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10536"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基本情報入力シート!$A$1:$AA$64</definedName>
    <definedName name="_xlnm.Print_Area" localSheetId="1">'別紙様式2-1 計画書_総括表'!$A$1:$AK$249</definedName>
    <definedName name="_xlnm.Print_Area" localSheetId="2">'別紙様式2-2 個表_処遇'!$A$1:$AH$27</definedName>
    <definedName name="_xlnm.Print_Area" localSheetId="3">'別紙様式2-3 個表_特定'!$A$1:$AI$26</definedName>
    <definedName name="_xlnm.Print_Area" localSheetId="4">'別紙様式2-4 個表_ベースアップ'!$A$1:$AG$23</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<sst xmlns="http://schemas.openxmlformats.org/spreadsheetml/2006/main" count="2941" uniqueCount="497">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</sst>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3657" y="1665769"/>
          <a:ext cx="9244091"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74700" y="45678725"/>
              <a:ext cx="17145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74700" y="475424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365760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74700" y="41275000"/>
              <a:ext cx="17145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74700" y="47288450"/>
              <a:ext cx="171450" cy="25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74700" y="14071600"/>
              <a:ext cx="171450" cy="80249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74700" y="32264350"/>
              <a:ext cx="171450" cy="2419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74700" y="40652700"/>
              <a:ext cx="171450" cy="328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74700" y="15862300"/>
              <a:ext cx="171450" cy="373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74700" y="18376900"/>
              <a:ext cx="171450"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74700" y="20815300"/>
              <a:ext cx="171450" cy="443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24900" y="9340850"/>
              <a:ext cx="615950" cy="177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571679" y="216462"/>
          <a:ext cx="4451609" cy="13758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0</xdr:rowOff>
        </xdr:from>
        <xdr:to>
          <xdr:col>33</xdr:col>
          <xdr:colOff>0</xdr:colOff>
          <xdr:row>69</xdr:row>
          <xdr:rowOff>274320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heetViews>
  <sheetFormatPr defaultColWidth="9" defaultRowHeight="20.100000000000001" customHeight="1"/>
  <cols>
    <col min="1" max="1" width="4.77734375" style="193" customWidth="1"/>
    <col min="2" max="2" width="11" style="193" customWidth="1"/>
    <col min="3" max="12" width="2.6640625" style="193" customWidth="1"/>
    <col min="13" max="17" width="4.21875" style="193" customWidth="1"/>
    <col min="18" max="22" width="2.6640625" style="193" customWidth="1"/>
    <col min="23" max="23" width="12.77734375" style="193" customWidth="1"/>
    <col min="24" max="24" width="25" style="193" customWidth="1"/>
    <col min="25" max="25" width="22.44140625" style="193" customWidth="1"/>
    <col min="26" max="26" width="21.88671875" style="193" customWidth="1"/>
    <col min="27" max="27" width="14.77734375" style="193" bestFit="1" customWidth="1"/>
    <col min="28" max="28" width="20.88671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tabSelected="1" view="pageBreakPreview" zoomScale="120" zoomScaleNormal="120" zoomScaleSheetLayoutView="120" workbookViewId="0"/>
  </sheetViews>
  <sheetFormatPr defaultColWidth="9" defaultRowHeight="13.2"/>
  <cols>
    <col min="1" max="1" width="2.44140625" style="241" customWidth="1"/>
    <col min="2" max="6" width="2.77734375" style="241" customWidth="1"/>
    <col min="7" max="35" width="2.44140625" style="241" customWidth="1"/>
    <col min="36" max="36" width="2.88671875" style="275" customWidth="1"/>
    <col min="37" max="37" width="2.44140625" style="241" customWidth="1"/>
    <col min="38" max="38" width="3.44140625" style="242" customWidth="1"/>
    <col min="39" max="39" width="13.33203125" style="242" customWidth="1"/>
    <col min="40" max="43" width="9.21875" style="242" customWidth="1"/>
    <col min="44" max="44" width="9.777343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9.6">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3.8"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3.8"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disablePrompts="1"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2"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365760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175260</xdr:colOff>
                    <xdr:row>69</xdr:row>
                    <xdr:rowOff>0</xdr:rowOff>
                  </from>
                  <to>
                    <xdr:col>33</xdr:col>
                    <xdr:colOff>0</xdr:colOff>
                    <xdr:row>69</xdr:row>
                    <xdr:rowOff>274320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44140625" defaultRowHeight="13.2"/>
  <cols>
    <col min="1" max="1" width="3.77734375" style="241" customWidth="1"/>
    <col min="2" max="11" width="2.6640625" style="241" customWidth="1"/>
    <col min="12" max="12" width="22.44140625" style="241" customWidth="1"/>
    <col min="13" max="13" width="11.88671875" style="241" customWidth="1"/>
    <col min="14" max="14" width="12.6640625" style="241" customWidth="1"/>
    <col min="15" max="16" width="31.21875" style="241" customWidth="1"/>
    <col min="17" max="17" width="10.6640625" style="241" customWidth="1"/>
    <col min="18" max="18" width="10" style="241" customWidth="1"/>
    <col min="19" max="20" width="13.6640625" style="241" customWidth="1"/>
    <col min="21" max="21" width="6.77734375" style="241" customWidth="1"/>
    <col min="22" max="22" width="31.44140625" style="241" customWidth="1"/>
    <col min="23" max="23" width="4.77734375" style="241" bestFit="1" customWidth="1"/>
    <col min="24" max="24" width="3.6640625" style="241" customWidth="1"/>
    <col min="25" max="25" width="3.109375" style="241" bestFit="1" customWidth="1"/>
    <col min="26" max="26" width="3.6640625" style="241" customWidth="1"/>
    <col min="27" max="27" width="8" style="241" bestFit="1" customWidth="1"/>
    <col min="28" max="28" width="3.6640625" style="241" customWidth="1"/>
    <col min="29" max="29" width="3.109375" style="241" bestFit="1" customWidth="1"/>
    <col min="30" max="30" width="3.6640625" style="241" customWidth="1"/>
    <col min="31" max="32" width="3.109375" style="241" customWidth="1"/>
    <col min="33" max="33" width="3.44140625" style="241" bestFit="1" customWidth="1"/>
    <col min="34" max="34" width="5.88671875" style="241" bestFit="1" customWidth="1"/>
    <col min="35" max="35" width="16" style="241" customWidth="1"/>
    <col min="36" max="36" width="2.44140625" style="241"/>
    <col min="37" max="37" width="6.109375" style="241" customWidth="1"/>
    <col min="38" max="47" width="8.33203125" style="241" customWidth="1"/>
    <col min="48" max="16384" width="2.441406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4">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2023-03-06T01:49:57Z</dcterms:modified>
</cp:coreProperties>
</file>