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10536"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個表_処遇'!$A$1:$AH$25</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<sst xmlns="http://schemas.openxmlformats.org/spreadsheetml/2006/main" count="2995" uniqueCount="489">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</sst>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view="pageBreakPreview" zoomScale="80" zoomScaleNormal="90" zoomScaleSheetLayoutView="80" workbookViewId="0">
      <selection sqref="A1:E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461</v>
      </c>
      <c r="B1" s="810"/>
      <c r="C1" s="810"/>
      <c r="D1" s="810"/>
      <c r="E1" s="810"/>
    </row>
    <row r="2" spans="1:5" ht="16.8" thickTop="1">
      <c r="A2" s="811" t="s">
        <v>336</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335</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3.8"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3.8"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80" zoomScaleNormal="80" zoomScaleSheetLayoutView="70" workbookViewId="0"/>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70" zoomScaleNormal="85" zoomScaleSheetLayoutView="70" zoomScalePageLayoutView="70" workbookViewId="0"/>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6"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2023-03-20T02:03:34Z</dcterms:modified>
</cp:coreProperties>
</file>