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4"/>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<sst xmlns="http://schemas.openxmlformats.org/spreadsheetml/2006/main" count="209" uniqueCount="155">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</sst>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14618" y="4751294"/>
          <a:ext cx="5447581" cy="2301286"/>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scale="78" firstPageNumber="10" fitToHeight="0" orientation="portrait"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0"/>
  <sheetViews>
    <sheetView tabSelected="1"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pageSetup paperSize="9" scale="63"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9b7c64f3-d8da-4de8-b77f-0dc9b1125e2d"/>
    <ds:schemaRef ds:uri="e303c008-37e2-4052-894d-a07ae7be0e7e"/>
    <ds:schemaRef ds:uri="http://schemas.microsoft.com/office/2006/metadata/properties"/>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2023-09-07T10:44:45Z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