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\\10.12.64.110\disk1\04雇用労政課\04 助成金\60 ホームページ\01-6 R6 HP掲載用\03_住宅支援費実績報告HP掲載\R6実績報告様式(住宅支援費)(Word,Excel形式)\"/>
    </mc:Choice>
  </mc:AlternateContent>
  <xr:revisionPtr revIDLastSave="0" documentId="13_ncr:1_{0A4CFA60-D712-4AFB-8097-419827A5959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第4号別紙3" sheetId="6" r:id="rId1"/>
    <sheet name="【記載例】様式第4号別紙3" sheetId="7" r:id="rId2"/>
  </sheets>
  <definedNames>
    <definedName name="_xlnm.Print_Area" localSheetId="1">【記載例】様式第4号別紙3!$A$1:$V$17</definedName>
    <definedName name="_xlnm.Print_Area" localSheetId="0">様式第4号別紙3!$A$1:$P$16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小此木 瑛介</author>
  </authors>
  <commentList>
    <comment ref="E12" authorId="0" shapeId="0" xr:uid="{00000000-0006-0000-0000-000001000000}">
      <text>
        <r>
          <rPr>
            <b/>
            <sz val="11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小此木 瑛介</author>
  </authors>
  <commentList>
    <comment ref="E13" authorId="0" shapeId="0" xr:uid="{00000000-0006-0000-0100-000001000000}">
      <text>
        <r>
          <rPr>
            <b/>
            <sz val="11"/>
            <color indexed="81"/>
            <rFont val="BIZ UDP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<sst xmlns="http://schemas.openxmlformats.org/spreadsheetml/2006/main" count="77" uniqueCount="37">
  <si>
    <t>労働者氏名：</t>
    <rPh sb="0" eb="3">
      <t>ロウドウシャ</t>
    </rPh>
    <rPh sb="3" eb="5">
      <t>シメイ</t>
    </rPh>
    <phoneticPr fontId="4"/>
  </si>
  <si>
    <t>事業所名称：</t>
    <rPh sb="0" eb="2">
      <t>ジギョウ</t>
    </rPh>
    <rPh sb="2" eb="3">
      <t>ショ</t>
    </rPh>
    <rPh sb="3" eb="5">
      <t>メイショウ</t>
    </rPh>
    <phoneticPr fontId="4"/>
  </si>
  <si>
    <t>※受給要件労働者1人ごとに記載してください。</t>
    <rPh sb="1" eb="3">
      <t>ジュキュウ</t>
    </rPh>
    <rPh sb="3" eb="5">
      <t>ヨウケン</t>
    </rPh>
    <rPh sb="5" eb="8">
      <t>ロウドウシャ</t>
    </rPh>
    <rPh sb="9" eb="10">
      <t>ニン</t>
    </rPh>
    <rPh sb="13" eb="15">
      <t>キサイ</t>
    </rPh>
    <phoneticPr fontId="4"/>
  </si>
  <si>
    <t>前職がない</t>
    <rPh sb="0" eb="2">
      <t>ゼンショク</t>
    </rPh>
    <phoneticPr fontId="4"/>
  </si>
  <si>
    <t>（全ての項目について、対象労働者自身による記入を要します。）</t>
    <phoneticPr fontId="4"/>
  </si>
  <si>
    <t>履歴書別添様式（様式第4号別紙3）</t>
    <rPh sb="0" eb="3">
      <t>リレキショ</t>
    </rPh>
    <rPh sb="3" eb="5">
      <t>ベッテン</t>
    </rPh>
    <rPh sb="5" eb="7">
      <t>ヨウシキ</t>
    </rPh>
    <rPh sb="8" eb="10">
      <t>ヨウシキ</t>
    </rPh>
    <rPh sb="10" eb="11">
      <t>ダイ</t>
    </rPh>
    <rPh sb="12" eb="13">
      <t>ゴウ</t>
    </rPh>
    <rPh sb="13" eb="15">
      <t>ベッシ</t>
    </rPh>
    <phoneticPr fontId="4"/>
  </si>
  <si>
    <t>□</t>
  </si>
  <si>
    <t>株式会社○○○○　△△事業所</t>
    <rPh sb="0" eb="4">
      <t>カブシキガイシャ</t>
    </rPh>
    <rPh sb="11" eb="14">
      <t>ジギョウショ</t>
    </rPh>
    <phoneticPr fontId="3"/>
  </si>
  <si>
    <t>会津　次郎</t>
    <rPh sb="0" eb="2">
      <t>アイヅ</t>
    </rPh>
    <rPh sb="3" eb="5">
      <t>ジロウ</t>
    </rPh>
    <phoneticPr fontId="3"/>
  </si>
  <si>
    <t>■</t>
  </si>
  <si>
    <t>職務経歴等確認書</t>
    <rPh sb="0" eb="2">
      <t>ショクム</t>
    </rPh>
    <rPh sb="2" eb="4">
      <t>ケイレキ</t>
    </rPh>
    <rPh sb="4" eb="5">
      <t>トウ</t>
    </rPh>
    <rPh sb="5" eb="7">
      <t>カクニン</t>
    </rPh>
    <rPh sb="7" eb="8">
      <t>ショ</t>
    </rPh>
    <phoneticPr fontId="15"/>
  </si>
  <si>
    <t>雇入れ日：</t>
    <rPh sb="0" eb="2">
      <t>ヤトイイ</t>
    </rPh>
    <rPh sb="3" eb="4">
      <t>ヒ</t>
    </rPh>
    <phoneticPr fontId="15"/>
  </si>
  <si>
    <t>令和</t>
    <rPh sb="0" eb="2">
      <t>レイワ</t>
    </rPh>
    <phoneticPr fontId="15"/>
  </si>
  <si>
    <t>年</t>
    <rPh sb="0" eb="1">
      <t>ネン</t>
    </rPh>
    <phoneticPr fontId="15"/>
  </si>
  <si>
    <t>月</t>
    <rPh sb="0" eb="1">
      <t>ガツ</t>
    </rPh>
    <phoneticPr fontId="15"/>
  </si>
  <si>
    <t>日</t>
    <rPh sb="0" eb="1">
      <t>ニチ</t>
    </rPh>
    <phoneticPr fontId="15"/>
  </si>
  <si>
    <t>前の会社の離職日
（退職日）</t>
    <rPh sb="0" eb="1">
      <t>マエ</t>
    </rPh>
    <rPh sb="2" eb="4">
      <t>カイシャ</t>
    </rPh>
    <rPh sb="5" eb="7">
      <t>リショク</t>
    </rPh>
    <rPh sb="7" eb="8">
      <t>ビ</t>
    </rPh>
    <rPh sb="10" eb="12">
      <t>タイショク</t>
    </rPh>
    <rPh sb="12" eb="13">
      <t>ヒ</t>
    </rPh>
    <phoneticPr fontId="4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</si>
  <si>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</si>
  <si>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</si>
  <si>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</si>
  <si>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□</t>
    <phoneticPr fontId="4"/>
  </si>
  <si>
    <t>前の会社の雇用形態</t>
    <rPh sb="0" eb="1">
      <t>マエ</t>
    </rPh>
    <rPh sb="2" eb="4">
      <t>カイシャ</t>
    </rPh>
    <rPh sb="5" eb="9">
      <t>コヨウケイタイ</t>
    </rPh>
    <phoneticPr fontId="15"/>
  </si>
  <si>
    <t>無期雇用</t>
    <rPh sb="0" eb="4">
      <t>ムキコヨウ</t>
    </rPh>
    <phoneticPr fontId="15"/>
  </si>
  <si>
    <t>有期雇用</t>
    <rPh sb="0" eb="4">
      <t>ユウキコヨウ</t>
    </rPh>
    <phoneticPr fontId="15"/>
  </si>
  <si>
    <t>前の会社の離職理由</t>
    <rPh sb="0" eb="1">
      <t>マエ</t>
    </rPh>
    <rPh sb="2" eb="4">
      <t>カイシャ</t>
    </rPh>
    <rPh sb="5" eb="9">
      <t>リショクリユウ</t>
    </rPh>
    <phoneticPr fontId="15"/>
  </si>
  <si>
    <t>自己都合</t>
    <rPh sb="0" eb="4">
      <t>ジコツゴウ</t>
    </rPh>
    <phoneticPr fontId="15"/>
  </si>
  <si>
    <t>契約期間満了</t>
    <rPh sb="0" eb="2">
      <t>ケイヤク</t>
    </rPh>
    <rPh sb="2" eb="4">
      <t>キカン</t>
    </rPh>
    <rPh sb="4" eb="6">
      <t>マンリョウ</t>
    </rPh>
    <phoneticPr fontId="15"/>
  </si>
  <si>
    <t>事業主都合</t>
    <rPh sb="0" eb="5">
      <t>ジギョウヌシツゴウ</t>
    </rPh>
    <phoneticPr fontId="15"/>
  </si>
  <si>
    <t>契約期間途中</t>
    <rPh sb="0" eb="4">
      <t>ケイヤクキカン</t>
    </rPh>
    <rPh sb="4" eb="6">
      <t>トチュウ</t>
    </rPh>
    <phoneticPr fontId="15"/>
  </si>
  <si>
    <t>□</t>
    <phoneticPr fontId="19"/>
  </si>
  <si>
    <t>令和</t>
    <rPh sb="0" eb="2">
      <t>レイワ</t>
    </rPh>
    <phoneticPr fontId="19"/>
  </si>
  <si>
    <t>■</t>
    <phoneticPr fontId="19"/>
  </si>
  <si>
    <t>平成</t>
    <rPh sb="0" eb="2">
      <t>ヘイセイ</t>
    </rPh>
    <phoneticPr fontId="19"/>
  </si>
  <si>
    <t>■現在の事業所で就業開始される直近に勤務していた就業先の「離職日」を記載してください。</t>
    <rPh sb="1" eb="3">
      <t>ゲンザイ</t>
    </rPh>
    <rPh sb="4" eb="7">
      <t>ジギョウショ</t>
    </rPh>
    <rPh sb="8" eb="10">
      <t>シュウギョウ</t>
    </rPh>
    <rPh sb="10" eb="12">
      <t>カイシ</t>
    </rPh>
    <rPh sb="15" eb="17">
      <t>チョッキン</t>
    </rPh>
    <rPh sb="18" eb="20">
      <t>キンム</t>
    </rPh>
    <rPh sb="24" eb="26">
      <t>シュウギョウ</t>
    </rPh>
    <rPh sb="26" eb="27">
      <t>サキ</t>
    </rPh>
    <rPh sb="29" eb="31">
      <t>リショク</t>
    </rPh>
    <rPh sb="31" eb="32">
      <t>ビ</t>
    </rPh>
    <rPh sb="34" eb="36">
      <t>キサイ</t>
    </rPh>
    <phoneticPr fontId="4"/>
  </si>
  <si>
    <t>※前職がない場合や新卒者は「前職がない」にチェックしてください。</t>
    <rPh sb="1" eb="3">
      <t>ゼンショク</t>
    </rPh>
    <rPh sb="6" eb="8">
      <t>バアイ</t>
    </rPh>
    <rPh sb="9" eb="12">
      <t>シンソツシャ</t>
    </rPh>
    <rPh sb="14" eb="16">
      <t>ゼンショク</t>
    </rPh>
    <phoneticPr fontId="4"/>
  </si>
  <si>
    <t>（全ての項目について、労働者自身による記入を要します。）</t>
    <phoneticPr fontId="4"/>
  </si>
  <si>
    <t>※受給要件労働者（補充労働者）1人ごとに記載してください。</t>
    <rPh sb="1" eb="3">
      <t>ジュキュウ</t>
    </rPh>
    <rPh sb="3" eb="5">
      <t>ヨウケン</t>
    </rPh>
    <rPh sb="5" eb="8">
      <t>ロウドウシャ</t>
    </rPh>
    <rPh sb="9" eb="14">
      <t>ホジュウロウドウシャ</t>
    </rPh>
    <rPh sb="16" eb="17">
      <t>ニン</t>
    </rPh>
    <rPh sb="20" eb="22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</si>
</sst>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26"/>
      <name val="BIZ UDPゴシック"/>
      <family val="3"/>
      <charset val="128"/>
    </font>
    <font>
      <b/>
      <sz val="26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8"/>
      <color rgb="FFFF0000"/>
      <name val="BIZ UDPゴシック"/>
      <family val="3"/>
      <charset val="128"/>
    </font>
    <font>
      <sz val="18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28"/>
      <name val="BIZ UDPゴシック"/>
      <family val="3"/>
      <charset val="128"/>
    </font>
    <font>
      <sz val="14"/>
      <name val="BIZ UDPゴシック"/>
      <family val="3"/>
      <charset val="128"/>
    </font>
    <font>
      <sz val="22"/>
      <name val="BIZ UDPゴシック"/>
      <family val="3"/>
      <charset val="128"/>
    </font>
    <font>
      <sz val="6"/>
      <name val="ＭＳ Ｐゴシック"/>
      <family val="2"/>
      <charset val="128"/>
    </font>
    <font>
      <b/>
      <sz val="11"/>
      <color indexed="81"/>
      <name val="BIZ UDPゴシック"/>
      <family val="3"/>
      <charset val="128"/>
    </font>
    <font>
      <sz val="22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Protection="1">
      <alignment vertical="center"/>
      <protection hidden="1"/>
    </xf>
    <xf numFmtId="0" fontId="7" fillId="0" borderId="0" xfId="1" applyFont="1" applyFill="1" applyBorder="1" applyProtection="1">
      <alignment vertical="center"/>
      <protection hidden="1"/>
    </xf>
    <xf numFmtId="0" fontId="8" fillId="0" borderId="1" xfId="1" applyFont="1" applyFill="1" applyBorder="1" applyAlignment="1" applyProtection="1">
      <alignment horizontal="center" shrinkToFit="1"/>
      <protection hidden="1"/>
    </xf>
    <xf numFmtId="0" fontId="9" fillId="0" borderId="0" xfId="1" applyFont="1" applyFill="1" applyBorder="1" applyAlignment="1" applyProtection="1">
      <alignment horizontal="right" vertical="center"/>
      <protection hidden="1"/>
    </xf>
    <xf numFmtId="38" fontId="9" fillId="0" borderId="0" xfId="2" applyFont="1" applyFill="1" applyBorder="1" applyAlignment="1" applyProtection="1">
      <alignment horizontal="right"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NumberFormat="1" applyFont="1" applyFill="1" applyBorder="1" applyAlignment="1" applyProtection="1">
      <alignment horizontal="left" vertical="center"/>
      <protection hidden="1"/>
    </xf>
    <xf numFmtId="0" fontId="18" fillId="0" borderId="3" xfId="1" applyFont="1" applyFill="1" applyBorder="1" applyAlignment="1" applyProtection="1">
      <alignment vertical="center"/>
      <protection hidden="1"/>
    </xf>
    <xf numFmtId="0" fontId="18" fillId="5" borderId="3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Alignment="1" applyProtection="1">
      <alignment horizontal="left" vertical="center"/>
      <protection hidden="1"/>
    </xf>
    <xf numFmtId="0" fontId="21" fillId="3" borderId="3" xfId="1" applyFont="1" applyFill="1" applyBorder="1" applyAlignment="1" applyProtection="1">
      <alignment vertical="center"/>
      <protection hidden="1"/>
    </xf>
    <xf numFmtId="0" fontId="21" fillId="3" borderId="9" xfId="1" applyFont="1" applyFill="1" applyBorder="1" applyAlignment="1" applyProtection="1">
      <alignment vertical="center" shrinkToFit="1"/>
      <protection hidden="1"/>
    </xf>
    <xf numFmtId="0" fontId="21" fillId="3" borderId="3" xfId="1" applyFont="1" applyFill="1" applyBorder="1" applyAlignment="1" applyProtection="1">
      <alignment vertical="center" shrinkToFit="1"/>
      <protection hidden="1"/>
    </xf>
    <xf numFmtId="0" fontId="8" fillId="3" borderId="3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vertical="center" shrinkToFit="1"/>
      <protection hidden="1"/>
    </xf>
    <xf numFmtId="0" fontId="16" fillId="3" borderId="3" xfId="1" applyFont="1" applyFill="1" applyBorder="1" applyAlignment="1" applyProtection="1">
      <alignment vertical="center" shrinkToFit="1"/>
      <protection hidden="1"/>
    </xf>
    <xf numFmtId="0" fontId="7" fillId="6" borderId="10" xfId="1" applyFont="1" applyFill="1" applyBorder="1" applyAlignment="1" applyProtection="1">
      <alignment horizontal="center" vertical="center" wrapText="1"/>
      <protection hidden="1"/>
    </xf>
    <xf numFmtId="0" fontId="7" fillId="6" borderId="11" xfId="1" applyFont="1" applyFill="1" applyBorder="1" applyAlignment="1" applyProtection="1">
      <alignment horizontal="center" vertical="center" wrapText="1"/>
      <protection hidden="1"/>
    </xf>
    <xf numFmtId="0" fontId="7" fillId="6" borderId="13" xfId="1" applyFont="1" applyFill="1" applyBorder="1" applyAlignment="1" applyProtection="1">
      <alignment horizontal="center" vertical="center" wrapText="1"/>
      <protection hidden="1"/>
    </xf>
    <xf numFmtId="0" fontId="7" fillId="6" borderId="14" xfId="1" applyFont="1" applyFill="1" applyBorder="1" applyAlignment="1" applyProtection="1">
      <alignment horizontal="center" vertical="center" wrapText="1"/>
      <protection hidden="1"/>
    </xf>
    <xf numFmtId="0" fontId="7" fillId="6" borderId="11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center" vertical="center"/>
      <protection hidden="1"/>
    </xf>
    <xf numFmtId="0" fontId="10" fillId="3" borderId="12" xfId="1" applyFont="1" applyFill="1" applyBorder="1" applyAlignment="1" applyProtection="1">
      <alignment horizontal="center" vertical="center"/>
      <protection hidden="1"/>
    </xf>
    <xf numFmtId="0" fontId="7" fillId="6" borderId="14" xfId="1" applyFont="1" applyFill="1" applyBorder="1" applyAlignment="1" applyProtection="1">
      <alignment horizontal="center" vertical="center"/>
      <protection hidden="1"/>
    </xf>
    <xf numFmtId="0" fontId="10" fillId="3" borderId="14" xfId="1" applyFont="1" applyFill="1" applyBorder="1" applyAlignment="1" applyProtection="1">
      <alignment horizontal="center" vertical="center"/>
      <protection hidden="1"/>
    </xf>
    <xf numFmtId="0" fontId="10" fillId="3" borderId="15" xfId="1" applyFont="1" applyFill="1" applyBorder="1" applyAlignment="1" applyProtection="1">
      <alignment horizontal="center" vertical="center"/>
      <protection hidden="1"/>
    </xf>
    <xf numFmtId="0" fontId="7" fillId="4" borderId="8" xfId="1" applyFont="1" applyFill="1" applyBorder="1" applyAlignment="1" applyProtection="1">
      <alignment horizontal="center" vertical="center" wrapText="1"/>
      <protection hidden="1"/>
    </xf>
    <xf numFmtId="0" fontId="7" fillId="4" borderId="7" xfId="1" applyFont="1" applyFill="1" applyBorder="1" applyAlignment="1" applyProtection="1">
      <alignment horizontal="center" vertical="center"/>
      <protection hidden="1"/>
    </xf>
    <xf numFmtId="0" fontId="7" fillId="4" borderId="4" xfId="1" applyFont="1" applyFill="1" applyBorder="1" applyAlignment="1" applyProtection="1">
      <alignment horizontal="center" vertical="center" wrapText="1"/>
      <protection hidden="1"/>
    </xf>
    <xf numFmtId="0" fontId="7" fillId="4" borderId="6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7" fillId="4" borderId="10" xfId="1" applyFont="1" applyFill="1" applyBorder="1" applyAlignment="1" applyProtection="1">
      <alignment horizontal="center" vertical="center" wrapText="1"/>
      <protection hidden="1"/>
    </xf>
    <xf numFmtId="0" fontId="7" fillId="4" borderId="11" xfId="1" applyFont="1" applyFill="1" applyBorder="1" applyAlignment="1" applyProtection="1">
      <alignment horizontal="center" vertical="center" wrapText="1"/>
      <protection hidden="1"/>
    </xf>
    <xf numFmtId="0" fontId="7" fillId="4" borderId="11" xfId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distributed"/>
      <protection hidden="1"/>
    </xf>
    <xf numFmtId="0" fontId="16" fillId="3" borderId="1" xfId="1" applyFont="1" applyFill="1" applyBorder="1" applyAlignment="1" applyProtection="1">
      <alignment horizontal="center" shrinkToFi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8" fillId="0" borderId="2" xfId="1" applyFont="1" applyFill="1" applyBorder="1" applyAlignment="1" applyProtection="1">
      <alignment horizontal="distributed"/>
      <protection hidden="1"/>
    </xf>
    <xf numFmtId="0" fontId="16" fillId="3" borderId="2" xfId="1" applyFont="1" applyFill="1" applyBorder="1" applyAlignment="1" applyProtection="1">
      <alignment horizontal="center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hidden="1"/>
    </xf>
    <xf numFmtId="0" fontId="12" fillId="3" borderId="11" xfId="1" applyFont="1" applyFill="1" applyBorder="1" applyAlignment="1" applyProtection="1">
      <alignment horizontal="center" vertical="center"/>
      <protection hidden="1"/>
    </xf>
    <xf numFmtId="0" fontId="13" fillId="3" borderId="1" xfId="1" applyFont="1" applyFill="1" applyBorder="1" applyAlignment="1" applyProtection="1">
      <alignment horizontal="center" shrinkToFit="1"/>
      <protection hidden="1"/>
    </xf>
    <xf numFmtId="0" fontId="13" fillId="2" borderId="2" xfId="0" applyFont="1" applyFill="1" applyBorder="1" applyAlignment="1" applyProtection="1">
      <alignment horizontal="center" vertical="center"/>
      <protection hidden="1"/>
    </xf>
  </cellXfs>
  <cellStyles count="3">
    <cellStyle name="桁区切り 3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198120</xdr:colOff>
      <xdr:row>0</xdr:row>
      <xdr:rowOff>137160</xdr:rowOff>
    </xdr:from>
    <xdr:to>
      <xdr:col>15</xdr:col>
      <xdr:colOff>198121</xdr:colOff>
      <xdr:row>1</xdr:row>
      <xdr:rowOff>400397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00160" y="137160"/>
          <a:ext cx="1950721" cy="628997"/>
        </a:xfrm>
        <a:prstGeom prst="rect">
          <a:avLst/>
        </a:prstGeom>
        <a:solidFill>
          <a:schemeClr val="accent5">
            <a:lumMod val="75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12</xdr:col>
      <xdr:colOff>335280</xdr:colOff>
      <xdr:row>8</xdr:row>
      <xdr:rowOff>121920</xdr:rowOff>
    </xdr:from>
    <xdr:to>
      <xdr:col>15</xdr:col>
      <xdr:colOff>315884</xdr:colOff>
      <xdr:row>8</xdr:row>
      <xdr:rowOff>701040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66760" y="4328160"/>
          <a:ext cx="2601884" cy="579120"/>
        </a:xfrm>
        <a:prstGeom prst="wedgeRoundRectCallout">
          <a:avLst>
            <a:gd name="adj1" fmla="val -30349"/>
            <a:gd name="adj2" fmla="val -225245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押印は不要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</a:p>
      </xdr:txBody>
    </xdr:sp>
    <xdr:clientData/>
  </xdr:twoCellAnchor>
  <xdr:twoCellAnchor>
    <xdr:from>
      <xdr:col>0</xdr:col>
      <xdr:colOff>243840</xdr:colOff>
      <xdr:row>11</xdr:row>
      <xdr:rowOff>60960</xdr:rowOff>
    </xdr:from>
    <xdr:to>
      <xdr:col>6</xdr:col>
      <xdr:colOff>60268</xdr:colOff>
      <xdr:row>11</xdr:row>
      <xdr:rowOff>694805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43840" y="6614160"/>
          <a:ext cx="3824548" cy="633845"/>
        </a:xfrm>
        <a:prstGeom prst="wedgeRoundRectCallout">
          <a:avLst>
            <a:gd name="adj1" fmla="val -3773"/>
            <a:gd name="adj2" fmla="val 74647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6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離職日の記入漏れに御注意ください。</a:t>
          </a:r>
          <a:endParaRPr kumimoji="1" lang="ja-JP" altLang="en-US" sz="1600" u="none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15</xdr:col>
      <xdr:colOff>60960</xdr:colOff>
      <xdr:row>13</xdr:row>
      <xdr:rowOff>91440</xdr:rowOff>
    </xdr:from>
    <xdr:to>
      <xdr:col>16</xdr:col>
      <xdr:colOff>45720</xdr:colOff>
      <xdr:row>15</xdr:row>
      <xdr:rowOff>777240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713720" y="8077200"/>
          <a:ext cx="350520" cy="233172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</xdr:colOff>
      <xdr:row>13</xdr:row>
      <xdr:rowOff>525780</xdr:rowOff>
    </xdr:from>
    <xdr:to>
      <xdr:col>21</xdr:col>
      <xdr:colOff>373380</xdr:colOff>
      <xdr:row>15</xdr:row>
      <xdr:rowOff>388620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34420" y="8450580"/>
          <a:ext cx="3147060" cy="1513840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前職の状況に応じてチェックしてください。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「前職がない」場合はチェック不要です。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WB24"/>
  <sheetViews>
    <sheetView showGridLines="0" tabSelected="1" view="pageBreakPreview" zoomScale="50" zoomScaleNormal="55" zoomScaleSheetLayoutView="50" zoomScalePageLayoutView="80" workbookViewId="0"/>
  </sheetViews>
  <sheetFormatPr defaultColWidth="8.09765625" defaultRowHeight="18" x14ac:dyDescent="0.45"/>
  <cols>
    <col min="1" max="1" width="4.69921875" customWidth="1"/>
    <col min="2" max="2" width="9.69921875" customWidth="1"/>
    <col min="3" max="3" width="10.5" customWidth="1"/>
    <col min="4" max="4" width="9.69921875" customWidth="1"/>
    <col min="5" max="13" width="8.69921875" customWidth="1"/>
    <col min="14" max="15" width="12.69921875" customWidth="1"/>
    <col min="16" max="16" width="4.69921875" customWidth="1"/>
    <col min="17" max="17" width="3.69921875" customWidth="1"/>
    <col min="18" max="18" width="1.19921875" customWidth="1"/>
    <col min="19" max="20" width="14.19921875" customWidth="1"/>
    <col min="259" max="259" width="7.8984375" customWidth="1"/>
    <col min="260" max="271" width="9.69921875" customWidth="1"/>
    <col min="272" max="272" width="11.3984375" customWidth="1"/>
    <col min="273" max="273" width="3.69921875" customWidth="1"/>
    <col min="274" max="274" width="1.19921875" customWidth="1"/>
    <col min="275" max="276" width="14.19921875" customWidth="1"/>
    <col min="515" max="515" width="7.8984375" customWidth="1"/>
    <col min="516" max="527" width="9.69921875" customWidth="1"/>
    <col min="528" max="528" width="11.3984375" customWidth="1"/>
    <col min="529" max="529" width="3.69921875" customWidth="1"/>
    <col min="530" max="530" width="1.19921875" customWidth="1"/>
    <col min="531" max="532" width="14.19921875" customWidth="1"/>
    <col min="771" max="771" width="7.8984375" customWidth="1"/>
    <col min="772" max="783" width="9.69921875" customWidth="1"/>
    <col min="784" max="784" width="11.3984375" customWidth="1"/>
    <col min="785" max="785" width="3.69921875" customWidth="1"/>
    <col min="786" max="786" width="1.19921875" customWidth="1"/>
    <col min="787" max="788" width="14.19921875" customWidth="1"/>
    <col min="1027" max="1027" width="7.8984375" customWidth="1"/>
    <col min="1028" max="1039" width="9.69921875" customWidth="1"/>
    <col min="1040" max="1040" width="11.3984375" customWidth="1"/>
    <col min="1041" max="1041" width="3.69921875" customWidth="1"/>
    <col min="1042" max="1042" width="1.19921875" customWidth="1"/>
    <col min="1043" max="1044" width="14.19921875" customWidth="1"/>
    <col min="1283" max="1283" width="7.8984375" customWidth="1"/>
    <col min="1284" max="1295" width="9.69921875" customWidth="1"/>
    <col min="1296" max="1296" width="11.3984375" customWidth="1"/>
    <col min="1297" max="1297" width="3.69921875" customWidth="1"/>
    <col min="1298" max="1298" width="1.19921875" customWidth="1"/>
    <col min="1299" max="1300" width="14.19921875" customWidth="1"/>
    <col min="1539" max="1539" width="7.8984375" customWidth="1"/>
    <col min="1540" max="1551" width="9.69921875" customWidth="1"/>
    <col min="1552" max="1552" width="11.3984375" customWidth="1"/>
    <col min="1553" max="1553" width="3.69921875" customWidth="1"/>
    <col min="1554" max="1554" width="1.19921875" customWidth="1"/>
    <col min="1555" max="1556" width="14.19921875" customWidth="1"/>
    <col min="1795" max="1795" width="7.8984375" customWidth="1"/>
    <col min="1796" max="1807" width="9.69921875" customWidth="1"/>
    <col min="1808" max="1808" width="11.3984375" customWidth="1"/>
    <col min="1809" max="1809" width="3.69921875" customWidth="1"/>
    <col min="1810" max="1810" width="1.19921875" customWidth="1"/>
    <col min="1811" max="1812" width="14.19921875" customWidth="1"/>
    <col min="2051" max="2051" width="7.8984375" customWidth="1"/>
    <col min="2052" max="2063" width="9.69921875" customWidth="1"/>
    <col min="2064" max="2064" width="11.3984375" customWidth="1"/>
    <col min="2065" max="2065" width="3.69921875" customWidth="1"/>
    <col min="2066" max="2066" width="1.19921875" customWidth="1"/>
    <col min="2067" max="2068" width="14.19921875" customWidth="1"/>
    <col min="2307" max="2307" width="7.8984375" customWidth="1"/>
    <col min="2308" max="2319" width="9.69921875" customWidth="1"/>
    <col min="2320" max="2320" width="11.3984375" customWidth="1"/>
    <col min="2321" max="2321" width="3.69921875" customWidth="1"/>
    <col min="2322" max="2322" width="1.19921875" customWidth="1"/>
    <col min="2323" max="2324" width="14.19921875" customWidth="1"/>
    <col min="2563" max="2563" width="7.8984375" customWidth="1"/>
    <col min="2564" max="2575" width="9.69921875" customWidth="1"/>
    <col min="2576" max="2576" width="11.3984375" customWidth="1"/>
    <col min="2577" max="2577" width="3.69921875" customWidth="1"/>
    <col min="2578" max="2578" width="1.19921875" customWidth="1"/>
    <col min="2579" max="2580" width="14.19921875" customWidth="1"/>
    <col min="2819" max="2819" width="7.8984375" customWidth="1"/>
    <col min="2820" max="2831" width="9.69921875" customWidth="1"/>
    <col min="2832" max="2832" width="11.3984375" customWidth="1"/>
    <col min="2833" max="2833" width="3.69921875" customWidth="1"/>
    <col min="2834" max="2834" width="1.19921875" customWidth="1"/>
    <col min="2835" max="2836" width="14.19921875" customWidth="1"/>
    <col min="3075" max="3075" width="7.8984375" customWidth="1"/>
    <col min="3076" max="3087" width="9.69921875" customWidth="1"/>
    <col min="3088" max="3088" width="11.3984375" customWidth="1"/>
    <col min="3089" max="3089" width="3.69921875" customWidth="1"/>
    <col min="3090" max="3090" width="1.19921875" customWidth="1"/>
    <col min="3091" max="3092" width="14.19921875" customWidth="1"/>
    <col min="3331" max="3331" width="7.8984375" customWidth="1"/>
    <col min="3332" max="3343" width="9.69921875" customWidth="1"/>
    <col min="3344" max="3344" width="11.3984375" customWidth="1"/>
    <col min="3345" max="3345" width="3.69921875" customWidth="1"/>
    <col min="3346" max="3346" width="1.19921875" customWidth="1"/>
    <col min="3347" max="3348" width="14.19921875" customWidth="1"/>
    <col min="3587" max="3587" width="7.8984375" customWidth="1"/>
    <col min="3588" max="3599" width="9.69921875" customWidth="1"/>
    <col min="3600" max="3600" width="11.3984375" customWidth="1"/>
    <col min="3601" max="3601" width="3.69921875" customWidth="1"/>
    <col min="3602" max="3602" width="1.19921875" customWidth="1"/>
    <col min="3603" max="3604" width="14.19921875" customWidth="1"/>
    <col min="3843" max="3843" width="7.8984375" customWidth="1"/>
    <col min="3844" max="3855" width="9.69921875" customWidth="1"/>
    <col min="3856" max="3856" width="11.3984375" customWidth="1"/>
    <col min="3857" max="3857" width="3.69921875" customWidth="1"/>
    <col min="3858" max="3858" width="1.19921875" customWidth="1"/>
    <col min="3859" max="3860" width="14.19921875" customWidth="1"/>
    <col min="4099" max="4099" width="7.8984375" customWidth="1"/>
    <col min="4100" max="4111" width="9.69921875" customWidth="1"/>
    <col min="4112" max="4112" width="11.3984375" customWidth="1"/>
    <col min="4113" max="4113" width="3.69921875" customWidth="1"/>
    <col min="4114" max="4114" width="1.19921875" customWidth="1"/>
    <col min="4115" max="4116" width="14.19921875" customWidth="1"/>
    <col min="4355" max="4355" width="7.8984375" customWidth="1"/>
    <col min="4356" max="4367" width="9.69921875" customWidth="1"/>
    <col min="4368" max="4368" width="11.3984375" customWidth="1"/>
    <col min="4369" max="4369" width="3.69921875" customWidth="1"/>
    <col min="4370" max="4370" width="1.19921875" customWidth="1"/>
    <col min="4371" max="4372" width="14.19921875" customWidth="1"/>
    <col min="4611" max="4611" width="7.8984375" customWidth="1"/>
    <col min="4612" max="4623" width="9.69921875" customWidth="1"/>
    <col min="4624" max="4624" width="11.3984375" customWidth="1"/>
    <col min="4625" max="4625" width="3.69921875" customWidth="1"/>
    <col min="4626" max="4626" width="1.19921875" customWidth="1"/>
    <col min="4627" max="4628" width="14.19921875" customWidth="1"/>
    <col min="4867" max="4867" width="7.8984375" customWidth="1"/>
    <col min="4868" max="4879" width="9.69921875" customWidth="1"/>
    <col min="4880" max="4880" width="11.3984375" customWidth="1"/>
    <col min="4881" max="4881" width="3.69921875" customWidth="1"/>
    <col min="4882" max="4882" width="1.19921875" customWidth="1"/>
    <col min="4883" max="4884" width="14.19921875" customWidth="1"/>
    <col min="5123" max="5123" width="7.8984375" customWidth="1"/>
    <col min="5124" max="5135" width="9.69921875" customWidth="1"/>
    <col min="5136" max="5136" width="11.3984375" customWidth="1"/>
    <col min="5137" max="5137" width="3.69921875" customWidth="1"/>
    <col min="5138" max="5138" width="1.19921875" customWidth="1"/>
    <col min="5139" max="5140" width="14.19921875" customWidth="1"/>
    <col min="5379" max="5379" width="7.8984375" customWidth="1"/>
    <col min="5380" max="5391" width="9.69921875" customWidth="1"/>
    <col min="5392" max="5392" width="11.3984375" customWidth="1"/>
    <col min="5393" max="5393" width="3.69921875" customWidth="1"/>
    <col min="5394" max="5394" width="1.19921875" customWidth="1"/>
    <col min="5395" max="5396" width="14.19921875" customWidth="1"/>
    <col min="5635" max="5635" width="7.8984375" customWidth="1"/>
    <col min="5636" max="5647" width="9.69921875" customWidth="1"/>
    <col min="5648" max="5648" width="11.3984375" customWidth="1"/>
    <col min="5649" max="5649" width="3.69921875" customWidth="1"/>
    <col min="5650" max="5650" width="1.19921875" customWidth="1"/>
    <col min="5651" max="5652" width="14.19921875" customWidth="1"/>
    <col min="5891" max="5891" width="7.8984375" customWidth="1"/>
    <col min="5892" max="5903" width="9.69921875" customWidth="1"/>
    <col min="5904" max="5904" width="11.3984375" customWidth="1"/>
    <col min="5905" max="5905" width="3.69921875" customWidth="1"/>
    <col min="5906" max="5906" width="1.19921875" customWidth="1"/>
    <col min="5907" max="5908" width="14.19921875" customWidth="1"/>
    <col min="6147" max="6147" width="7.8984375" customWidth="1"/>
    <col min="6148" max="6159" width="9.69921875" customWidth="1"/>
    <col min="6160" max="6160" width="11.3984375" customWidth="1"/>
    <col min="6161" max="6161" width="3.69921875" customWidth="1"/>
    <col min="6162" max="6162" width="1.19921875" customWidth="1"/>
    <col min="6163" max="6164" width="14.19921875" customWidth="1"/>
    <col min="6403" max="6403" width="7.8984375" customWidth="1"/>
    <col min="6404" max="6415" width="9.69921875" customWidth="1"/>
    <col min="6416" max="6416" width="11.3984375" customWidth="1"/>
    <col min="6417" max="6417" width="3.69921875" customWidth="1"/>
    <col min="6418" max="6418" width="1.19921875" customWidth="1"/>
    <col min="6419" max="6420" width="14.19921875" customWidth="1"/>
    <col min="6659" max="6659" width="7.8984375" customWidth="1"/>
    <col min="6660" max="6671" width="9.69921875" customWidth="1"/>
    <col min="6672" max="6672" width="11.3984375" customWidth="1"/>
    <col min="6673" max="6673" width="3.69921875" customWidth="1"/>
    <col min="6674" max="6674" width="1.19921875" customWidth="1"/>
    <col min="6675" max="6676" width="14.19921875" customWidth="1"/>
    <col min="6915" max="6915" width="7.8984375" customWidth="1"/>
    <col min="6916" max="6927" width="9.69921875" customWidth="1"/>
    <col min="6928" max="6928" width="11.3984375" customWidth="1"/>
    <col min="6929" max="6929" width="3.69921875" customWidth="1"/>
    <col min="6930" max="6930" width="1.19921875" customWidth="1"/>
    <col min="6931" max="6932" width="14.19921875" customWidth="1"/>
    <col min="7171" max="7171" width="7.8984375" customWidth="1"/>
    <col min="7172" max="7183" width="9.69921875" customWidth="1"/>
    <col min="7184" max="7184" width="11.3984375" customWidth="1"/>
    <col min="7185" max="7185" width="3.69921875" customWidth="1"/>
    <col min="7186" max="7186" width="1.19921875" customWidth="1"/>
    <col min="7187" max="7188" width="14.19921875" customWidth="1"/>
    <col min="7427" max="7427" width="7.8984375" customWidth="1"/>
    <col min="7428" max="7439" width="9.69921875" customWidth="1"/>
    <col min="7440" max="7440" width="11.3984375" customWidth="1"/>
    <col min="7441" max="7441" width="3.69921875" customWidth="1"/>
    <col min="7442" max="7442" width="1.19921875" customWidth="1"/>
    <col min="7443" max="7444" width="14.19921875" customWidth="1"/>
    <col min="7683" max="7683" width="7.8984375" customWidth="1"/>
    <col min="7684" max="7695" width="9.69921875" customWidth="1"/>
    <col min="7696" max="7696" width="11.3984375" customWidth="1"/>
    <col min="7697" max="7697" width="3.69921875" customWidth="1"/>
    <col min="7698" max="7698" width="1.19921875" customWidth="1"/>
    <col min="7699" max="7700" width="14.19921875" customWidth="1"/>
    <col min="7939" max="7939" width="7.8984375" customWidth="1"/>
    <col min="7940" max="7951" width="9.69921875" customWidth="1"/>
    <col min="7952" max="7952" width="11.3984375" customWidth="1"/>
    <col min="7953" max="7953" width="3.69921875" customWidth="1"/>
    <col min="7954" max="7954" width="1.19921875" customWidth="1"/>
    <col min="7955" max="7956" width="14.19921875" customWidth="1"/>
    <col min="8195" max="8195" width="7.8984375" customWidth="1"/>
    <col min="8196" max="8207" width="9.69921875" customWidth="1"/>
    <col min="8208" max="8208" width="11.3984375" customWidth="1"/>
    <col min="8209" max="8209" width="3.69921875" customWidth="1"/>
    <col min="8210" max="8210" width="1.19921875" customWidth="1"/>
    <col min="8211" max="8212" width="14.19921875" customWidth="1"/>
    <col min="8451" max="8451" width="7.8984375" customWidth="1"/>
    <col min="8452" max="8463" width="9.69921875" customWidth="1"/>
    <col min="8464" max="8464" width="11.3984375" customWidth="1"/>
    <col min="8465" max="8465" width="3.69921875" customWidth="1"/>
    <col min="8466" max="8466" width="1.19921875" customWidth="1"/>
    <col min="8467" max="8468" width="14.19921875" customWidth="1"/>
    <col min="8707" max="8707" width="7.8984375" customWidth="1"/>
    <col min="8708" max="8719" width="9.69921875" customWidth="1"/>
    <col min="8720" max="8720" width="11.3984375" customWidth="1"/>
    <col min="8721" max="8721" width="3.69921875" customWidth="1"/>
    <col min="8722" max="8722" width="1.19921875" customWidth="1"/>
    <col min="8723" max="8724" width="14.19921875" customWidth="1"/>
    <col min="8963" max="8963" width="7.8984375" customWidth="1"/>
    <col min="8964" max="8975" width="9.69921875" customWidth="1"/>
    <col min="8976" max="8976" width="11.3984375" customWidth="1"/>
    <col min="8977" max="8977" width="3.69921875" customWidth="1"/>
    <col min="8978" max="8978" width="1.19921875" customWidth="1"/>
    <col min="8979" max="8980" width="14.19921875" customWidth="1"/>
    <col min="9219" max="9219" width="7.8984375" customWidth="1"/>
    <col min="9220" max="9231" width="9.69921875" customWidth="1"/>
    <col min="9232" max="9232" width="11.3984375" customWidth="1"/>
    <col min="9233" max="9233" width="3.69921875" customWidth="1"/>
    <col min="9234" max="9234" width="1.19921875" customWidth="1"/>
    <col min="9235" max="9236" width="14.19921875" customWidth="1"/>
    <col min="9475" max="9475" width="7.8984375" customWidth="1"/>
    <col min="9476" max="9487" width="9.69921875" customWidth="1"/>
    <col min="9488" max="9488" width="11.3984375" customWidth="1"/>
    <col min="9489" max="9489" width="3.69921875" customWidth="1"/>
    <col min="9490" max="9490" width="1.19921875" customWidth="1"/>
    <col min="9491" max="9492" width="14.19921875" customWidth="1"/>
    <col min="9731" max="9731" width="7.8984375" customWidth="1"/>
    <col min="9732" max="9743" width="9.69921875" customWidth="1"/>
    <col min="9744" max="9744" width="11.3984375" customWidth="1"/>
    <col min="9745" max="9745" width="3.69921875" customWidth="1"/>
    <col min="9746" max="9746" width="1.19921875" customWidth="1"/>
    <col min="9747" max="9748" width="14.19921875" customWidth="1"/>
    <col min="9987" max="9987" width="7.8984375" customWidth="1"/>
    <col min="9988" max="9999" width="9.69921875" customWidth="1"/>
    <col min="10000" max="10000" width="11.3984375" customWidth="1"/>
    <col min="10001" max="10001" width="3.69921875" customWidth="1"/>
    <col min="10002" max="10002" width="1.19921875" customWidth="1"/>
    <col min="10003" max="10004" width="14.19921875" customWidth="1"/>
    <col min="10243" max="10243" width="7.8984375" customWidth="1"/>
    <col min="10244" max="10255" width="9.69921875" customWidth="1"/>
    <col min="10256" max="10256" width="11.3984375" customWidth="1"/>
    <col min="10257" max="10257" width="3.69921875" customWidth="1"/>
    <col min="10258" max="10258" width="1.19921875" customWidth="1"/>
    <col min="10259" max="10260" width="14.19921875" customWidth="1"/>
    <col min="10499" max="10499" width="7.8984375" customWidth="1"/>
    <col min="10500" max="10511" width="9.69921875" customWidth="1"/>
    <col min="10512" max="10512" width="11.3984375" customWidth="1"/>
    <col min="10513" max="10513" width="3.69921875" customWidth="1"/>
    <col min="10514" max="10514" width="1.19921875" customWidth="1"/>
    <col min="10515" max="10516" width="14.19921875" customWidth="1"/>
    <col min="10755" max="10755" width="7.8984375" customWidth="1"/>
    <col min="10756" max="10767" width="9.69921875" customWidth="1"/>
    <col min="10768" max="10768" width="11.3984375" customWidth="1"/>
    <col min="10769" max="10769" width="3.69921875" customWidth="1"/>
    <col min="10770" max="10770" width="1.19921875" customWidth="1"/>
    <col min="10771" max="10772" width="14.19921875" customWidth="1"/>
    <col min="11011" max="11011" width="7.8984375" customWidth="1"/>
    <col min="11012" max="11023" width="9.69921875" customWidth="1"/>
    <col min="11024" max="11024" width="11.3984375" customWidth="1"/>
    <col min="11025" max="11025" width="3.69921875" customWidth="1"/>
    <col min="11026" max="11026" width="1.19921875" customWidth="1"/>
    <col min="11027" max="11028" width="14.19921875" customWidth="1"/>
    <col min="11267" max="11267" width="7.8984375" customWidth="1"/>
    <col min="11268" max="11279" width="9.69921875" customWidth="1"/>
    <col min="11280" max="11280" width="11.3984375" customWidth="1"/>
    <col min="11281" max="11281" width="3.69921875" customWidth="1"/>
    <col min="11282" max="11282" width="1.19921875" customWidth="1"/>
    <col min="11283" max="11284" width="14.19921875" customWidth="1"/>
    <col min="11523" max="11523" width="7.8984375" customWidth="1"/>
    <col min="11524" max="11535" width="9.69921875" customWidth="1"/>
    <col min="11536" max="11536" width="11.3984375" customWidth="1"/>
    <col min="11537" max="11537" width="3.69921875" customWidth="1"/>
    <col min="11538" max="11538" width="1.19921875" customWidth="1"/>
    <col min="11539" max="11540" width="14.19921875" customWidth="1"/>
    <col min="11779" max="11779" width="7.8984375" customWidth="1"/>
    <col min="11780" max="11791" width="9.69921875" customWidth="1"/>
    <col min="11792" max="11792" width="11.3984375" customWidth="1"/>
    <col min="11793" max="11793" width="3.69921875" customWidth="1"/>
    <col min="11794" max="11794" width="1.19921875" customWidth="1"/>
    <col min="11795" max="11796" width="14.19921875" customWidth="1"/>
    <col min="12035" max="12035" width="7.8984375" customWidth="1"/>
    <col min="12036" max="12047" width="9.69921875" customWidth="1"/>
    <col min="12048" max="12048" width="11.3984375" customWidth="1"/>
    <col min="12049" max="12049" width="3.69921875" customWidth="1"/>
    <col min="12050" max="12050" width="1.19921875" customWidth="1"/>
    <col min="12051" max="12052" width="14.19921875" customWidth="1"/>
    <col min="12291" max="12291" width="7.8984375" customWidth="1"/>
    <col min="12292" max="12303" width="9.69921875" customWidth="1"/>
    <col min="12304" max="12304" width="11.3984375" customWidth="1"/>
    <col min="12305" max="12305" width="3.69921875" customWidth="1"/>
    <col min="12306" max="12306" width="1.19921875" customWidth="1"/>
    <col min="12307" max="12308" width="14.19921875" customWidth="1"/>
    <col min="12547" max="12547" width="7.8984375" customWidth="1"/>
    <col min="12548" max="12559" width="9.69921875" customWidth="1"/>
    <col min="12560" max="12560" width="11.3984375" customWidth="1"/>
    <col min="12561" max="12561" width="3.69921875" customWidth="1"/>
    <col min="12562" max="12562" width="1.19921875" customWidth="1"/>
    <col min="12563" max="12564" width="14.19921875" customWidth="1"/>
    <col min="12803" max="12803" width="7.8984375" customWidth="1"/>
    <col min="12804" max="12815" width="9.69921875" customWidth="1"/>
    <col min="12816" max="12816" width="11.3984375" customWidth="1"/>
    <col min="12817" max="12817" width="3.69921875" customWidth="1"/>
    <col min="12818" max="12818" width="1.19921875" customWidth="1"/>
    <col min="12819" max="12820" width="14.19921875" customWidth="1"/>
    <col min="13059" max="13059" width="7.8984375" customWidth="1"/>
    <col min="13060" max="13071" width="9.69921875" customWidth="1"/>
    <col min="13072" max="13072" width="11.3984375" customWidth="1"/>
    <col min="13073" max="13073" width="3.69921875" customWidth="1"/>
    <col min="13074" max="13074" width="1.19921875" customWidth="1"/>
    <col min="13075" max="13076" width="14.19921875" customWidth="1"/>
    <col min="13315" max="13315" width="7.8984375" customWidth="1"/>
    <col min="13316" max="13327" width="9.69921875" customWidth="1"/>
    <col min="13328" max="13328" width="11.3984375" customWidth="1"/>
    <col min="13329" max="13329" width="3.69921875" customWidth="1"/>
    <col min="13330" max="13330" width="1.19921875" customWidth="1"/>
    <col min="13331" max="13332" width="14.19921875" customWidth="1"/>
    <col min="13571" max="13571" width="7.8984375" customWidth="1"/>
    <col min="13572" max="13583" width="9.69921875" customWidth="1"/>
    <col min="13584" max="13584" width="11.3984375" customWidth="1"/>
    <col min="13585" max="13585" width="3.69921875" customWidth="1"/>
    <col min="13586" max="13586" width="1.19921875" customWidth="1"/>
    <col min="13587" max="13588" width="14.19921875" customWidth="1"/>
    <col min="13827" max="13827" width="7.8984375" customWidth="1"/>
    <col min="13828" max="13839" width="9.69921875" customWidth="1"/>
    <col min="13840" max="13840" width="11.3984375" customWidth="1"/>
    <col min="13841" max="13841" width="3.69921875" customWidth="1"/>
    <col min="13842" max="13842" width="1.19921875" customWidth="1"/>
    <col min="13843" max="13844" width="14.19921875" customWidth="1"/>
    <col min="14083" max="14083" width="7.8984375" customWidth="1"/>
    <col min="14084" max="14095" width="9.69921875" customWidth="1"/>
    <col min="14096" max="14096" width="11.3984375" customWidth="1"/>
    <col min="14097" max="14097" width="3.69921875" customWidth="1"/>
    <col min="14098" max="14098" width="1.19921875" customWidth="1"/>
    <col min="14099" max="14100" width="14.19921875" customWidth="1"/>
    <col min="14339" max="14339" width="7.8984375" customWidth="1"/>
    <col min="14340" max="14351" width="9.69921875" customWidth="1"/>
    <col min="14352" max="14352" width="11.3984375" customWidth="1"/>
    <col min="14353" max="14353" width="3.69921875" customWidth="1"/>
    <col min="14354" max="14354" width="1.19921875" customWidth="1"/>
    <col min="14355" max="14356" width="14.19921875" customWidth="1"/>
    <col min="14595" max="14595" width="7.8984375" customWidth="1"/>
    <col min="14596" max="14607" width="9.69921875" customWidth="1"/>
    <col min="14608" max="14608" width="11.3984375" customWidth="1"/>
    <col min="14609" max="14609" width="3.69921875" customWidth="1"/>
    <col min="14610" max="14610" width="1.19921875" customWidth="1"/>
    <col min="14611" max="14612" width="14.19921875" customWidth="1"/>
    <col min="14851" max="14851" width="7.8984375" customWidth="1"/>
    <col min="14852" max="14863" width="9.69921875" customWidth="1"/>
    <col min="14864" max="14864" width="11.3984375" customWidth="1"/>
    <col min="14865" max="14865" width="3.69921875" customWidth="1"/>
    <col min="14866" max="14866" width="1.19921875" customWidth="1"/>
    <col min="14867" max="14868" width="14.19921875" customWidth="1"/>
    <col min="15107" max="15107" width="7.8984375" customWidth="1"/>
    <col min="15108" max="15119" width="9.69921875" customWidth="1"/>
    <col min="15120" max="15120" width="11.3984375" customWidth="1"/>
    <col min="15121" max="15121" width="3.69921875" customWidth="1"/>
    <col min="15122" max="15122" width="1.19921875" customWidth="1"/>
    <col min="15123" max="15124" width="14.19921875" customWidth="1"/>
    <col min="15363" max="15363" width="7.8984375" customWidth="1"/>
    <col min="15364" max="15375" width="9.69921875" customWidth="1"/>
    <col min="15376" max="15376" width="11.3984375" customWidth="1"/>
    <col min="15377" max="15377" width="3.69921875" customWidth="1"/>
    <col min="15378" max="15378" width="1.19921875" customWidth="1"/>
    <col min="15379" max="15380" width="14.19921875" customWidth="1"/>
    <col min="15619" max="15619" width="7.8984375" customWidth="1"/>
    <col min="15620" max="15631" width="9.69921875" customWidth="1"/>
    <col min="15632" max="15632" width="11.3984375" customWidth="1"/>
    <col min="15633" max="15633" width="3.69921875" customWidth="1"/>
    <col min="15634" max="15634" width="1.19921875" customWidth="1"/>
    <col min="15635" max="15636" width="14.19921875" customWidth="1"/>
    <col min="15875" max="15875" width="7.8984375" customWidth="1"/>
    <col min="15876" max="15887" width="9.69921875" customWidth="1"/>
    <col min="15888" max="15888" width="11.3984375" customWidth="1"/>
    <col min="15889" max="15889" width="3.69921875" customWidth="1"/>
    <col min="15890" max="15890" width="1.19921875" customWidth="1"/>
    <col min="15891" max="15892" width="14.19921875" customWidth="1"/>
    <col min="16131" max="16131" width="7.8984375" customWidth="1"/>
    <col min="16132" max="16143" width="9.69921875" customWidth="1"/>
    <col min="16144" max="16144" width="11.3984375" customWidth="1"/>
    <col min="16145" max="16145" width="3.69921875" customWidth="1"/>
    <col min="16146" max="16146" width="1.19921875" customWidth="1"/>
    <col min="16147" max="16148" width="14.19921875" customWidth="1"/>
  </cols>
  <sheetData>
    <row r="1" spans="1:16148" s="1" customFormat="1" ht="29.25" customHeight="1" x14ac:dyDescent="0.45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6148" s="1" customFormat="1" ht="42" customHeight="1" x14ac:dyDescent="0.4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6148" s="1" customFormat="1" ht="42" customHeight="1" x14ac:dyDescent="0.4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6148" s="5" customFormat="1" ht="15" customHeight="1" x14ac:dyDescent="0.45">
      <c r="A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</row>
    <row r="5" spans="1:16148" s="5" customFormat="1" ht="51" customHeight="1" x14ac:dyDescent="0.45">
      <c r="A5"/>
      <c r="B5" s="45" t="s">
        <v>10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</row>
    <row r="6" spans="1:16148" s="6" customFormat="1" ht="49.95" customHeight="1" x14ac:dyDescent="0.35">
      <c r="B6" s="46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148" s="6" customFormat="1" ht="49.95" customHeight="1" x14ac:dyDescent="0.35">
      <c r="B7" s="43" t="s">
        <v>0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6148" s="6" customFormat="1" ht="49.95" customHeight="1" x14ac:dyDescent="0.35">
      <c r="B8" s="43" t="s">
        <v>11</v>
      </c>
      <c r="C8" s="43"/>
      <c r="D8" s="7" t="s">
        <v>12</v>
      </c>
      <c r="E8" s="44"/>
      <c r="F8" s="44"/>
      <c r="G8" s="7" t="s">
        <v>13</v>
      </c>
      <c r="H8" s="44"/>
      <c r="I8" s="44"/>
      <c r="J8" s="7" t="s">
        <v>14</v>
      </c>
      <c r="K8" s="44"/>
      <c r="L8" s="44"/>
      <c r="M8" s="7" t="s">
        <v>15</v>
      </c>
      <c r="N8" s="7"/>
      <c r="O8" s="7"/>
    </row>
    <row r="9" spans="1:16148" s="8" customFormat="1" ht="34.799999999999997" customHeight="1" x14ac:dyDescent="0.45">
      <c r="E9" s="9"/>
      <c r="F9" s="9"/>
      <c r="G9" s="9"/>
      <c r="H9" s="9"/>
    </row>
    <row r="10" spans="1:16148" s="8" customFormat="1" ht="28.5" customHeight="1" x14ac:dyDescent="0.45">
      <c r="B10" s="15" t="s">
        <v>33</v>
      </c>
      <c r="E10" s="9"/>
      <c r="F10" s="9"/>
      <c r="G10" s="9"/>
      <c r="H10" s="9"/>
      <c r="R10" s="10"/>
    </row>
    <row r="11" spans="1:16148" s="8" customFormat="1" ht="27" customHeight="1" thickBot="1" x14ac:dyDescent="0.5">
      <c r="B11" s="17" t="s">
        <v>34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10"/>
    </row>
    <row r="12" spans="1:16148" s="6" customFormat="1" ht="65.25" customHeight="1" x14ac:dyDescent="0.45">
      <c r="B12" s="34" t="s">
        <v>16</v>
      </c>
      <c r="C12" s="35"/>
      <c r="D12" s="35"/>
      <c r="E12" s="21"/>
      <c r="F12" s="22"/>
      <c r="G12" s="12" t="s">
        <v>17</v>
      </c>
      <c r="H12" s="23"/>
      <c r="I12" s="13" t="s">
        <v>18</v>
      </c>
      <c r="J12" s="23"/>
      <c r="K12" s="13" t="s">
        <v>19</v>
      </c>
      <c r="L12" s="36" t="s">
        <v>3</v>
      </c>
      <c r="M12" s="37"/>
      <c r="N12" s="38" t="s">
        <v>20</v>
      </c>
      <c r="O12" s="39"/>
    </row>
    <row r="13" spans="1:16148" s="6" customFormat="1" ht="65.25" customHeight="1" x14ac:dyDescent="0.45">
      <c r="B13" s="40" t="s">
        <v>21</v>
      </c>
      <c r="C13" s="41"/>
      <c r="D13" s="41"/>
      <c r="E13" s="42" t="s">
        <v>22</v>
      </c>
      <c r="F13" s="42"/>
      <c r="G13" s="42"/>
      <c r="H13" s="29" t="s">
        <v>6</v>
      </c>
      <c r="I13" s="29"/>
      <c r="J13" s="29"/>
      <c r="K13" s="42" t="s">
        <v>23</v>
      </c>
      <c r="L13" s="42"/>
      <c r="M13" s="42"/>
      <c r="N13" s="29" t="s">
        <v>6</v>
      </c>
      <c r="O13" s="30"/>
    </row>
    <row r="14" spans="1:16148" s="6" customFormat="1" ht="65.25" customHeight="1" x14ac:dyDescent="0.45">
      <c r="B14" s="24" t="s">
        <v>24</v>
      </c>
      <c r="C14" s="25"/>
      <c r="D14" s="25"/>
      <c r="E14" s="28" t="s">
        <v>25</v>
      </c>
      <c r="F14" s="28"/>
      <c r="G14" s="28"/>
      <c r="H14" s="29" t="s">
        <v>6</v>
      </c>
      <c r="I14" s="29"/>
      <c r="J14" s="29"/>
      <c r="K14" s="28" t="s">
        <v>26</v>
      </c>
      <c r="L14" s="28"/>
      <c r="M14" s="28"/>
      <c r="N14" s="29" t="s">
        <v>6</v>
      </c>
      <c r="O14" s="30"/>
    </row>
    <row r="15" spans="1:16148" s="6" customFormat="1" ht="65.25" customHeight="1" thickBot="1" x14ac:dyDescent="0.5">
      <c r="B15" s="26"/>
      <c r="C15" s="27"/>
      <c r="D15" s="27"/>
      <c r="E15" s="31" t="s">
        <v>27</v>
      </c>
      <c r="F15" s="31"/>
      <c r="G15" s="31"/>
      <c r="H15" s="32" t="s">
        <v>6</v>
      </c>
      <c r="I15" s="32"/>
      <c r="J15" s="32"/>
      <c r="K15" s="31" t="s">
        <v>28</v>
      </c>
      <c r="L15" s="31"/>
      <c r="M15" s="31"/>
      <c r="N15" s="32" t="s">
        <v>6</v>
      </c>
      <c r="O15" s="33"/>
    </row>
    <row r="17" spans="1:16148" s="5" customFormat="1" x14ac:dyDescent="0.45">
      <c r="A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</row>
    <row r="18" spans="1:16148" s="5" customFormat="1" x14ac:dyDescent="0.45">
      <c r="A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</row>
    <row r="19" spans="1:16148" s="5" customFormat="1" x14ac:dyDescent="0.45">
      <c r="A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</row>
    <row r="22" spans="1:16148" s="5" customFormat="1" hidden="1" x14ac:dyDescent="0.45">
      <c r="A22"/>
      <c r="B22"/>
      <c r="C22"/>
      <c r="D22"/>
      <c r="E22"/>
      <c r="F22"/>
      <c r="G22"/>
      <c r="H22" s="14" t="s">
        <v>29</v>
      </c>
      <c r="I22" s="8"/>
      <c r="J22" s="5" t="s">
        <v>30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</row>
    <row r="23" spans="1:16148" s="5" customFormat="1" hidden="1" x14ac:dyDescent="0.45">
      <c r="A23"/>
      <c r="B23"/>
      <c r="C23"/>
      <c r="D23"/>
      <c r="E23"/>
      <c r="F23"/>
      <c r="G23"/>
      <c r="H23" s="14" t="s">
        <v>31</v>
      </c>
      <c r="I23" s="8"/>
      <c r="J23" s="5" t="s">
        <v>32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</row>
    <row r="24" spans="1:16148" s="5" customFormat="1" x14ac:dyDescent="0.45">
      <c r="A24"/>
      <c r="B24"/>
      <c r="C24"/>
      <c r="D24"/>
      <c r="E24"/>
      <c r="F24"/>
      <c r="G24"/>
      <c r="I24" s="8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</row>
  </sheetData>
  <mergeCells count="26">
    <mergeCell ref="B8:C8"/>
    <mergeCell ref="E8:F8"/>
    <mergeCell ref="H8:I8"/>
    <mergeCell ref="K8:L8"/>
    <mergeCell ref="B5:P5"/>
    <mergeCell ref="B6:C6"/>
    <mergeCell ref="D6:O6"/>
    <mergeCell ref="B7:C7"/>
    <mergeCell ref="D7:O7"/>
    <mergeCell ref="B12:D12"/>
    <mergeCell ref="L12:M12"/>
    <mergeCell ref="N12:O12"/>
    <mergeCell ref="B13:D13"/>
    <mergeCell ref="E13:G13"/>
    <mergeCell ref="H13:J13"/>
    <mergeCell ref="K13:M13"/>
    <mergeCell ref="N13:O13"/>
    <mergeCell ref="B14:D15"/>
    <mergeCell ref="E14:G14"/>
    <mergeCell ref="H14:J14"/>
    <mergeCell ref="K14:M14"/>
    <mergeCell ref="N14:O14"/>
    <mergeCell ref="E15:G15"/>
    <mergeCell ref="H15:J15"/>
    <mergeCell ref="K15:M15"/>
    <mergeCell ref="N15:O15"/>
  </mergeCells>
  <phoneticPr fontId="3"/>
  <dataValidations count="2">
    <dataValidation type="list" allowBlank="1" showInputMessage="1" showErrorMessage="1" sqref="E12" xr:uid="{00000000-0002-0000-0000-000000000000}">
      <formula1>$J$22:$J$23</formula1>
    </dataValidation>
    <dataValidation type="list" allowBlank="1" showInputMessage="1" showErrorMessage="1" sqref="N12:N15 O12 H13:H15" xr:uid="{00000000-0002-0000-0000-000001000000}">
      <formula1>$H$22:$H$23</formula1>
    </dataValidation>
  </dataValidations>
  <printOptions horizontalCentered="1"/>
  <pageMargins left="0.7" right="0.7" top="0.75" bottom="0.75" header="0.3" footer="0.3"/>
  <pageSetup paperSize="9" scale="5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WWB25"/>
  <sheetViews>
    <sheetView showGridLines="0" view="pageBreakPreview" zoomScale="60" zoomScaleNormal="60" zoomScalePageLayoutView="80" workbookViewId="0"/>
  </sheetViews>
  <sheetFormatPr defaultColWidth="8.09765625" defaultRowHeight="18" x14ac:dyDescent="0.45"/>
  <cols>
    <col min="1" max="1" width="4.69921875" customWidth="1"/>
    <col min="2" max="2" width="9.69921875" customWidth="1"/>
    <col min="3" max="3" width="10.5" customWidth="1"/>
    <col min="4" max="4" width="9.69921875" customWidth="1"/>
    <col min="5" max="13" width="8.69921875" customWidth="1"/>
    <col min="14" max="15" width="12.69921875" customWidth="1"/>
    <col min="16" max="16" width="4.69921875" customWidth="1"/>
    <col min="17" max="17" width="3.69921875" customWidth="1"/>
    <col min="18" max="18" width="1.19921875" customWidth="1"/>
    <col min="19" max="20" width="14.19921875" customWidth="1"/>
    <col min="259" max="259" width="7.8984375" customWidth="1"/>
    <col min="260" max="271" width="9.69921875" customWidth="1"/>
    <col min="272" max="272" width="11.3984375" customWidth="1"/>
    <col min="273" max="273" width="3.69921875" customWidth="1"/>
    <col min="274" max="274" width="1.19921875" customWidth="1"/>
    <col min="275" max="276" width="14.19921875" customWidth="1"/>
    <col min="515" max="515" width="7.8984375" customWidth="1"/>
    <col min="516" max="527" width="9.69921875" customWidth="1"/>
    <col min="528" max="528" width="11.3984375" customWidth="1"/>
    <col min="529" max="529" width="3.69921875" customWidth="1"/>
    <col min="530" max="530" width="1.19921875" customWidth="1"/>
    <col min="531" max="532" width="14.19921875" customWidth="1"/>
    <col min="771" max="771" width="7.8984375" customWidth="1"/>
    <col min="772" max="783" width="9.69921875" customWidth="1"/>
    <col min="784" max="784" width="11.3984375" customWidth="1"/>
    <col min="785" max="785" width="3.69921875" customWidth="1"/>
    <col min="786" max="786" width="1.19921875" customWidth="1"/>
    <col min="787" max="788" width="14.19921875" customWidth="1"/>
    <col min="1027" max="1027" width="7.8984375" customWidth="1"/>
    <col min="1028" max="1039" width="9.69921875" customWidth="1"/>
    <col min="1040" max="1040" width="11.3984375" customWidth="1"/>
    <col min="1041" max="1041" width="3.69921875" customWidth="1"/>
    <col min="1042" max="1042" width="1.19921875" customWidth="1"/>
    <col min="1043" max="1044" width="14.19921875" customWidth="1"/>
    <col min="1283" max="1283" width="7.8984375" customWidth="1"/>
    <col min="1284" max="1295" width="9.69921875" customWidth="1"/>
    <col min="1296" max="1296" width="11.3984375" customWidth="1"/>
    <col min="1297" max="1297" width="3.69921875" customWidth="1"/>
    <col min="1298" max="1298" width="1.19921875" customWidth="1"/>
    <col min="1299" max="1300" width="14.19921875" customWidth="1"/>
    <col min="1539" max="1539" width="7.8984375" customWidth="1"/>
    <col min="1540" max="1551" width="9.69921875" customWidth="1"/>
    <col min="1552" max="1552" width="11.3984375" customWidth="1"/>
    <col min="1553" max="1553" width="3.69921875" customWidth="1"/>
    <col min="1554" max="1554" width="1.19921875" customWidth="1"/>
    <col min="1555" max="1556" width="14.19921875" customWidth="1"/>
    <col min="1795" max="1795" width="7.8984375" customWidth="1"/>
    <col min="1796" max="1807" width="9.69921875" customWidth="1"/>
    <col min="1808" max="1808" width="11.3984375" customWidth="1"/>
    <col min="1809" max="1809" width="3.69921875" customWidth="1"/>
    <col min="1810" max="1810" width="1.19921875" customWidth="1"/>
    <col min="1811" max="1812" width="14.19921875" customWidth="1"/>
    <col min="2051" max="2051" width="7.8984375" customWidth="1"/>
    <col min="2052" max="2063" width="9.69921875" customWidth="1"/>
    <col min="2064" max="2064" width="11.3984375" customWidth="1"/>
    <col min="2065" max="2065" width="3.69921875" customWidth="1"/>
    <col min="2066" max="2066" width="1.19921875" customWidth="1"/>
    <col min="2067" max="2068" width="14.19921875" customWidth="1"/>
    <col min="2307" max="2307" width="7.8984375" customWidth="1"/>
    <col min="2308" max="2319" width="9.69921875" customWidth="1"/>
    <col min="2320" max="2320" width="11.3984375" customWidth="1"/>
    <col min="2321" max="2321" width="3.69921875" customWidth="1"/>
    <col min="2322" max="2322" width="1.19921875" customWidth="1"/>
    <col min="2323" max="2324" width="14.19921875" customWidth="1"/>
    <col min="2563" max="2563" width="7.8984375" customWidth="1"/>
    <col min="2564" max="2575" width="9.69921875" customWidth="1"/>
    <col min="2576" max="2576" width="11.3984375" customWidth="1"/>
    <col min="2577" max="2577" width="3.69921875" customWidth="1"/>
    <col min="2578" max="2578" width="1.19921875" customWidth="1"/>
    <col min="2579" max="2580" width="14.19921875" customWidth="1"/>
    <col min="2819" max="2819" width="7.8984375" customWidth="1"/>
    <col min="2820" max="2831" width="9.69921875" customWidth="1"/>
    <col min="2832" max="2832" width="11.3984375" customWidth="1"/>
    <col min="2833" max="2833" width="3.69921875" customWidth="1"/>
    <col min="2834" max="2834" width="1.19921875" customWidth="1"/>
    <col min="2835" max="2836" width="14.19921875" customWidth="1"/>
    <col min="3075" max="3075" width="7.8984375" customWidth="1"/>
    <col min="3076" max="3087" width="9.69921875" customWidth="1"/>
    <col min="3088" max="3088" width="11.3984375" customWidth="1"/>
    <col min="3089" max="3089" width="3.69921875" customWidth="1"/>
    <col min="3090" max="3090" width="1.19921875" customWidth="1"/>
    <col min="3091" max="3092" width="14.19921875" customWidth="1"/>
    <col min="3331" max="3331" width="7.8984375" customWidth="1"/>
    <col min="3332" max="3343" width="9.69921875" customWidth="1"/>
    <col min="3344" max="3344" width="11.3984375" customWidth="1"/>
    <col min="3345" max="3345" width="3.69921875" customWidth="1"/>
    <col min="3346" max="3346" width="1.19921875" customWidth="1"/>
    <col min="3347" max="3348" width="14.19921875" customWidth="1"/>
    <col min="3587" max="3587" width="7.8984375" customWidth="1"/>
    <col min="3588" max="3599" width="9.69921875" customWidth="1"/>
    <col min="3600" max="3600" width="11.3984375" customWidth="1"/>
    <col min="3601" max="3601" width="3.69921875" customWidth="1"/>
    <col min="3602" max="3602" width="1.19921875" customWidth="1"/>
    <col min="3603" max="3604" width="14.19921875" customWidth="1"/>
    <col min="3843" max="3843" width="7.8984375" customWidth="1"/>
    <col min="3844" max="3855" width="9.69921875" customWidth="1"/>
    <col min="3856" max="3856" width="11.3984375" customWidth="1"/>
    <col min="3857" max="3857" width="3.69921875" customWidth="1"/>
    <col min="3858" max="3858" width="1.19921875" customWidth="1"/>
    <col min="3859" max="3860" width="14.19921875" customWidth="1"/>
    <col min="4099" max="4099" width="7.8984375" customWidth="1"/>
    <col min="4100" max="4111" width="9.69921875" customWidth="1"/>
    <col min="4112" max="4112" width="11.3984375" customWidth="1"/>
    <col min="4113" max="4113" width="3.69921875" customWidth="1"/>
    <col min="4114" max="4114" width="1.19921875" customWidth="1"/>
    <col min="4115" max="4116" width="14.19921875" customWidth="1"/>
    <col min="4355" max="4355" width="7.8984375" customWidth="1"/>
    <col min="4356" max="4367" width="9.69921875" customWidth="1"/>
    <col min="4368" max="4368" width="11.3984375" customWidth="1"/>
    <col min="4369" max="4369" width="3.69921875" customWidth="1"/>
    <col min="4370" max="4370" width="1.19921875" customWidth="1"/>
    <col min="4371" max="4372" width="14.19921875" customWidth="1"/>
    <col min="4611" max="4611" width="7.8984375" customWidth="1"/>
    <col min="4612" max="4623" width="9.69921875" customWidth="1"/>
    <col min="4624" max="4624" width="11.3984375" customWidth="1"/>
    <col min="4625" max="4625" width="3.69921875" customWidth="1"/>
    <col min="4626" max="4626" width="1.19921875" customWidth="1"/>
    <col min="4627" max="4628" width="14.19921875" customWidth="1"/>
    <col min="4867" max="4867" width="7.8984375" customWidth="1"/>
    <col min="4868" max="4879" width="9.69921875" customWidth="1"/>
    <col min="4880" max="4880" width="11.3984375" customWidth="1"/>
    <col min="4881" max="4881" width="3.69921875" customWidth="1"/>
    <col min="4882" max="4882" width="1.19921875" customWidth="1"/>
    <col min="4883" max="4884" width="14.19921875" customWidth="1"/>
    <col min="5123" max="5123" width="7.8984375" customWidth="1"/>
    <col min="5124" max="5135" width="9.69921875" customWidth="1"/>
    <col min="5136" max="5136" width="11.3984375" customWidth="1"/>
    <col min="5137" max="5137" width="3.69921875" customWidth="1"/>
    <col min="5138" max="5138" width="1.19921875" customWidth="1"/>
    <col min="5139" max="5140" width="14.19921875" customWidth="1"/>
    <col min="5379" max="5379" width="7.8984375" customWidth="1"/>
    <col min="5380" max="5391" width="9.69921875" customWidth="1"/>
    <col min="5392" max="5392" width="11.3984375" customWidth="1"/>
    <col min="5393" max="5393" width="3.69921875" customWidth="1"/>
    <col min="5394" max="5394" width="1.19921875" customWidth="1"/>
    <col min="5395" max="5396" width="14.19921875" customWidth="1"/>
    <col min="5635" max="5635" width="7.8984375" customWidth="1"/>
    <col min="5636" max="5647" width="9.69921875" customWidth="1"/>
    <col min="5648" max="5648" width="11.3984375" customWidth="1"/>
    <col min="5649" max="5649" width="3.69921875" customWidth="1"/>
    <col min="5650" max="5650" width="1.19921875" customWidth="1"/>
    <col min="5651" max="5652" width="14.19921875" customWidth="1"/>
    <col min="5891" max="5891" width="7.8984375" customWidth="1"/>
    <col min="5892" max="5903" width="9.69921875" customWidth="1"/>
    <col min="5904" max="5904" width="11.3984375" customWidth="1"/>
    <col min="5905" max="5905" width="3.69921875" customWidth="1"/>
    <col min="5906" max="5906" width="1.19921875" customWidth="1"/>
    <col min="5907" max="5908" width="14.19921875" customWidth="1"/>
    <col min="6147" max="6147" width="7.8984375" customWidth="1"/>
    <col min="6148" max="6159" width="9.69921875" customWidth="1"/>
    <col min="6160" max="6160" width="11.3984375" customWidth="1"/>
    <col min="6161" max="6161" width="3.69921875" customWidth="1"/>
    <col min="6162" max="6162" width="1.19921875" customWidth="1"/>
    <col min="6163" max="6164" width="14.19921875" customWidth="1"/>
    <col min="6403" max="6403" width="7.8984375" customWidth="1"/>
    <col min="6404" max="6415" width="9.69921875" customWidth="1"/>
    <col min="6416" max="6416" width="11.3984375" customWidth="1"/>
    <col min="6417" max="6417" width="3.69921875" customWidth="1"/>
    <col min="6418" max="6418" width="1.19921875" customWidth="1"/>
    <col min="6419" max="6420" width="14.19921875" customWidth="1"/>
    <col min="6659" max="6659" width="7.8984375" customWidth="1"/>
    <col min="6660" max="6671" width="9.69921875" customWidth="1"/>
    <col min="6672" max="6672" width="11.3984375" customWidth="1"/>
    <col min="6673" max="6673" width="3.69921875" customWidth="1"/>
    <col min="6674" max="6674" width="1.19921875" customWidth="1"/>
    <col min="6675" max="6676" width="14.19921875" customWidth="1"/>
    <col min="6915" max="6915" width="7.8984375" customWidth="1"/>
    <col min="6916" max="6927" width="9.69921875" customWidth="1"/>
    <col min="6928" max="6928" width="11.3984375" customWidth="1"/>
    <col min="6929" max="6929" width="3.69921875" customWidth="1"/>
    <col min="6930" max="6930" width="1.19921875" customWidth="1"/>
    <col min="6931" max="6932" width="14.19921875" customWidth="1"/>
    <col min="7171" max="7171" width="7.8984375" customWidth="1"/>
    <col min="7172" max="7183" width="9.69921875" customWidth="1"/>
    <col min="7184" max="7184" width="11.3984375" customWidth="1"/>
    <col min="7185" max="7185" width="3.69921875" customWidth="1"/>
    <col min="7186" max="7186" width="1.19921875" customWidth="1"/>
    <col min="7187" max="7188" width="14.19921875" customWidth="1"/>
    <col min="7427" max="7427" width="7.8984375" customWidth="1"/>
    <col min="7428" max="7439" width="9.69921875" customWidth="1"/>
    <col min="7440" max="7440" width="11.3984375" customWidth="1"/>
    <col min="7441" max="7441" width="3.69921875" customWidth="1"/>
    <col min="7442" max="7442" width="1.19921875" customWidth="1"/>
    <col min="7443" max="7444" width="14.19921875" customWidth="1"/>
    <col min="7683" max="7683" width="7.8984375" customWidth="1"/>
    <col min="7684" max="7695" width="9.69921875" customWidth="1"/>
    <col min="7696" max="7696" width="11.3984375" customWidth="1"/>
    <col min="7697" max="7697" width="3.69921875" customWidth="1"/>
    <col min="7698" max="7698" width="1.19921875" customWidth="1"/>
    <col min="7699" max="7700" width="14.19921875" customWidth="1"/>
    <col min="7939" max="7939" width="7.8984375" customWidth="1"/>
    <col min="7940" max="7951" width="9.69921875" customWidth="1"/>
    <col min="7952" max="7952" width="11.3984375" customWidth="1"/>
    <col min="7953" max="7953" width="3.69921875" customWidth="1"/>
    <col min="7954" max="7954" width="1.19921875" customWidth="1"/>
    <col min="7955" max="7956" width="14.19921875" customWidth="1"/>
    <col min="8195" max="8195" width="7.8984375" customWidth="1"/>
    <col min="8196" max="8207" width="9.69921875" customWidth="1"/>
    <col min="8208" max="8208" width="11.3984375" customWidth="1"/>
    <col min="8209" max="8209" width="3.69921875" customWidth="1"/>
    <col min="8210" max="8210" width="1.19921875" customWidth="1"/>
    <col min="8211" max="8212" width="14.19921875" customWidth="1"/>
    <col min="8451" max="8451" width="7.8984375" customWidth="1"/>
    <col min="8452" max="8463" width="9.69921875" customWidth="1"/>
    <col min="8464" max="8464" width="11.3984375" customWidth="1"/>
    <col min="8465" max="8465" width="3.69921875" customWidth="1"/>
    <col min="8466" max="8466" width="1.19921875" customWidth="1"/>
    <col min="8467" max="8468" width="14.19921875" customWidth="1"/>
    <col min="8707" max="8707" width="7.8984375" customWidth="1"/>
    <col min="8708" max="8719" width="9.69921875" customWidth="1"/>
    <col min="8720" max="8720" width="11.3984375" customWidth="1"/>
    <col min="8721" max="8721" width="3.69921875" customWidth="1"/>
    <col min="8722" max="8722" width="1.19921875" customWidth="1"/>
    <col min="8723" max="8724" width="14.19921875" customWidth="1"/>
    <col min="8963" max="8963" width="7.8984375" customWidth="1"/>
    <col min="8964" max="8975" width="9.69921875" customWidth="1"/>
    <col min="8976" max="8976" width="11.3984375" customWidth="1"/>
    <col min="8977" max="8977" width="3.69921875" customWidth="1"/>
    <col min="8978" max="8978" width="1.19921875" customWidth="1"/>
    <col min="8979" max="8980" width="14.19921875" customWidth="1"/>
    <col min="9219" max="9219" width="7.8984375" customWidth="1"/>
    <col min="9220" max="9231" width="9.69921875" customWidth="1"/>
    <col min="9232" max="9232" width="11.3984375" customWidth="1"/>
    <col min="9233" max="9233" width="3.69921875" customWidth="1"/>
    <col min="9234" max="9234" width="1.19921875" customWidth="1"/>
    <col min="9235" max="9236" width="14.19921875" customWidth="1"/>
    <col min="9475" max="9475" width="7.8984375" customWidth="1"/>
    <col min="9476" max="9487" width="9.69921875" customWidth="1"/>
    <col min="9488" max="9488" width="11.3984375" customWidth="1"/>
    <col min="9489" max="9489" width="3.69921875" customWidth="1"/>
    <col min="9490" max="9490" width="1.19921875" customWidth="1"/>
    <col min="9491" max="9492" width="14.19921875" customWidth="1"/>
    <col min="9731" max="9731" width="7.8984375" customWidth="1"/>
    <col min="9732" max="9743" width="9.69921875" customWidth="1"/>
    <col min="9744" max="9744" width="11.3984375" customWidth="1"/>
    <col min="9745" max="9745" width="3.69921875" customWidth="1"/>
    <col min="9746" max="9746" width="1.19921875" customWidth="1"/>
    <col min="9747" max="9748" width="14.19921875" customWidth="1"/>
    <col min="9987" max="9987" width="7.8984375" customWidth="1"/>
    <col min="9988" max="9999" width="9.69921875" customWidth="1"/>
    <col min="10000" max="10000" width="11.3984375" customWidth="1"/>
    <col min="10001" max="10001" width="3.69921875" customWidth="1"/>
    <col min="10002" max="10002" width="1.19921875" customWidth="1"/>
    <col min="10003" max="10004" width="14.19921875" customWidth="1"/>
    <col min="10243" max="10243" width="7.8984375" customWidth="1"/>
    <col min="10244" max="10255" width="9.69921875" customWidth="1"/>
    <col min="10256" max="10256" width="11.3984375" customWidth="1"/>
    <col min="10257" max="10257" width="3.69921875" customWidth="1"/>
    <col min="10258" max="10258" width="1.19921875" customWidth="1"/>
    <col min="10259" max="10260" width="14.19921875" customWidth="1"/>
    <col min="10499" max="10499" width="7.8984375" customWidth="1"/>
    <col min="10500" max="10511" width="9.69921875" customWidth="1"/>
    <col min="10512" max="10512" width="11.3984375" customWidth="1"/>
    <col min="10513" max="10513" width="3.69921875" customWidth="1"/>
    <col min="10514" max="10514" width="1.19921875" customWidth="1"/>
    <col min="10515" max="10516" width="14.19921875" customWidth="1"/>
    <col min="10755" max="10755" width="7.8984375" customWidth="1"/>
    <col min="10756" max="10767" width="9.69921875" customWidth="1"/>
    <col min="10768" max="10768" width="11.3984375" customWidth="1"/>
    <col min="10769" max="10769" width="3.69921875" customWidth="1"/>
    <col min="10770" max="10770" width="1.19921875" customWidth="1"/>
    <col min="10771" max="10772" width="14.19921875" customWidth="1"/>
    <col min="11011" max="11011" width="7.8984375" customWidth="1"/>
    <col min="11012" max="11023" width="9.69921875" customWidth="1"/>
    <col min="11024" max="11024" width="11.3984375" customWidth="1"/>
    <col min="11025" max="11025" width="3.69921875" customWidth="1"/>
    <col min="11026" max="11026" width="1.19921875" customWidth="1"/>
    <col min="11027" max="11028" width="14.19921875" customWidth="1"/>
    <col min="11267" max="11267" width="7.8984375" customWidth="1"/>
    <col min="11268" max="11279" width="9.69921875" customWidth="1"/>
    <col min="11280" max="11280" width="11.3984375" customWidth="1"/>
    <col min="11281" max="11281" width="3.69921875" customWidth="1"/>
    <col min="11282" max="11282" width="1.19921875" customWidth="1"/>
    <col min="11283" max="11284" width="14.19921875" customWidth="1"/>
    <col min="11523" max="11523" width="7.8984375" customWidth="1"/>
    <col min="11524" max="11535" width="9.69921875" customWidth="1"/>
    <col min="11536" max="11536" width="11.3984375" customWidth="1"/>
    <col min="11537" max="11537" width="3.69921875" customWidth="1"/>
    <col min="11538" max="11538" width="1.19921875" customWidth="1"/>
    <col min="11539" max="11540" width="14.19921875" customWidth="1"/>
    <col min="11779" max="11779" width="7.8984375" customWidth="1"/>
    <col min="11780" max="11791" width="9.69921875" customWidth="1"/>
    <col min="11792" max="11792" width="11.3984375" customWidth="1"/>
    <col min="11793" max="11793" width="3.69921875" customWidth="1"/>
    <col min="11794" max="11794" width="1.19921875" customWidth="1"/>
    <col min="11795" max="11796" width="14.19921875" customWidth="1"/>
    <col min="12035" max="12035" width="7.8984375" customWidth="1"/>
    <col min="12036" max="12047" width="9.69921875" customWidth="1"/>
    <col min="12048" max="12048" width="11.3984375" customWidth="1"/>
    <col min="12049" max="12049" width="3.69921875" customWidth="1"/>
    <col min="12050" max="12050" width="1.19921875" customWidth="1"/>
    <col min="12051" max="12052" width="14.19921875" customWidth="1"/>
    <col min="12291" max="12291" width="7.8984375" customWidth="1"/>
    <col min="12292" max="12303" width="9.69921875" customWidth="1"/>
    <col min="12304" max="12304" width="11.3984375" customWidth="1"/>
    <col min="12305" max="12305" width="3.69921875" customWidth="1"/>
    <col min="12306" max="12306" width="1.19921875" customWidth="1"/>
    <col min="12307" max="12308" width="14.19921875" customWidth="1"/>
    <col min="12547" max="12547" width="7.8984375" customWidth="1"/>
    <col min="12548" max="12559" width="9.69921875" customWidth="1"/>
    <col min="12560" max="12560" width="11.3984375" customWidth="1"/>
    <col min="12561" max="12561" width="3.69921875" customWidth="1"/>
    <col min="12562" max="12562" width="1.19921875" customWidth="1"/>
    <col min="12563" max="12564" width="14.19921875" customWidth="1"/>
    <col min="12803" max="12803" width="7.8984375" customWidth="1"/>
    <col min="12804" max="12815" width="9.69921875" customWidth="1"/>
    <col min="12816" max="12816" width="11.3984375" customWidth="1"/>
    <col min="12817" max="12817" width="3.69921875" customWidth="1"/>
    <col min="12818" max="12818" width="1.19921875" customWidth="1"/>
    <col min="12819" max="12820" width="14.19921875" customWidth="1"/>
    <col min="13059" max="13059" width="7.8984375" customWidth="1"/>
    <col min="13060" max="13071" width="9.69921875" customWidth="1"/>
    <col min="13072" max="13072" width="11.3984375" customWidth="1"/>
    <col min="13073" max="13073" width="3.69921875" customWidth="1"/>
    <col min="13074" max="13074" width="1.19921875" customWidth="1"/>
    <col min="13075" max="13076" width="14.19921875" customWidth="1"/>
    <col min="13315" max="13315" width="7.8984375" customWidth="1"/>
    <col min="13316" max="13327" width="9.69921875" customWidth="1"/>
    <col min="13328" max="13328" width="11.3984375" customWidth="1"/>
    <col min="13329" max="13329" width="3.69921875" customWidth="1"/>
    <col min="13330" max="13330" width="1.19921875" customWidth="1"/>
    <col min="13331" max="13332" width="14.19921875" customWidth="1"/>
    <col min="13571" max="13571" width="7.8984375" customWidth="1"/>
    <col min="13572" max="13583" width="9.69921875" customWidth="1"/>
    <col min="13584" max="13584" width="11.3984375" customWidth="1"/>
    <col min="13585" max="13585" width="3.69921875" customWidth="1"/>
    <col min="13586" max="13586" width="1.19921875" customWidth="1"/>
    <col min="13587" max="13588" width="14.19921875" customWidth="1"/>
    <col min="13827" max="13827" width="7.8984375" customWidth="1"/>
    <col min="13828" max="13839" width="9.69921875" customWidth="1"/>
    <col min="13840" max="13840" width="11.3984375" customWidth="1"/>
    <col min="13841" max="13841" width="3.69921875" customWidth="1"/>
    <col min="13842" max="13842" width="1.19921875" customWidth="1"/>
    <col min="13843" max="13844" width="14.19921875" customWidth="1"/>
    <col min="14083" max="14083" width="7.8984375" customWidth="1"/>
    <col min="14084" max="14095" width="9.69921875" customWidth="1"/>
    <col min="14096" max="14096" width="11.3984375" customWidth="1"/>
    <col min="14097" max="14097" width="3.69921875" customWidth="1"/>
    <col min="14098" max="14098" width="1.19921875" customWidth="1"/>
    <col min="14099" max="14100" width="14.19921875" customWidth="1"/>
    <col min="14339" max="14339" width="7.8984375" customWidth="1"/>
    <col min="14340" max="14351" width="9.69921875" customWidth="1"/>
    <col min="14352" max="14352" width="11.3984375" customWidth="1"/>
    <col min="14353" max="14353" width="3.69921875" customWidth="1"/>
    <col min="14354" max="14354" width="1.19921875" customWidth="1"/>
    <col min="14355" max="14356" width="14.19921875" customWidth="1"/>
    <col min="14595" max="14595" width="7.8984375" customWidth="1"/>
    <col min="14596" max="14607" width="9.69921875" customWidth="1"/>
    <col min="14608" max="14608" width="11.3984375" customWidth="1"/>
    <col min="14609" max="14609" width="3.69921875" customWidth="1"/>
    <col min="14610" max="14610" width="1.19921875" customWidth="1"/>
    <col min="14611" max="14612" width="14.19921875" customWidth="1"/>
    <col min="14851" max="14851" width="7.8984375" customWidth="1"/>
    <col min="14852" max="14863" width="9.69921875" customWidth="1"/>
    <col min="14864" max="14864" width="11.3984375" customWidth="1"/>
    <col min="14865" max="14865" width="3.69921875" customWidth="1"/>
    <col min="14866" max="14866" width="1.19921875" customWidth="1"/>
    <col min="14867" max="14868" width="14.19921875" customWidth="1"/>
    <col min="15107" max="15107" width="7.8984375" customWidth="1"/>
    <col min="15108" max="15119" width="9.69921875" customWidth="1"/>
    <col min="15120" max="15120" width="11.3984375" customWidth="1"/>
    <col min="15121" max="15121" width="3.69921875" customWidth="1"/>
    <col min="15122" max="15122" width="1.19921875" customWidth="1"/>
    <col min="15123" max="15124" width="14.19921875" customWidth="1"/>
    <col min="15363" max="15363" width="7.8984375" customWidth="1"/>
    <col min="15364" max="15375" width="9.69921875" customWidth="1"/>
    <col min="15376" max="15376" width="11.3984375" customWidth="1"/>
    <col min="15377" max="15377" width="3.69921875" customWidth="1"/>
    <col min="15378" max="15378" width="1.19921875" customWidth="1"/>
    <col min="15379" max="15380" width="14.19921875" customWidth="1"/>
    <col min="15619" max="15619" width="7.8984375" customWidth="1"/>
    <col min="15620" max="15631" width="9.69921875" customWidth="1"/>
    <col min="15632" max="15632" width="11.3984375" customWidth="1"/>
    <col min="15633" max="15633" width="3.69921875" customWidth="1"/>
    <col min="15634" max="15634" width="1.19921875" customWidth="1"/>
    <col min="15635" max="15636" width="14.19921875" customWidth="1"/>
    <col min="15875" max="15875" width="7.8984375" customWidth="1"/>
    <col min="15876" max="15887" width="9.69921875" customWidth="1"/>
    <col min="15888" max="15888" width="11.3984375" customWidth="1"/>
    <col min="15889" max="15889" width="3.69921875" customWidth="1"/>
    <col min="15890" max="15890" width="1.19921875" customWidth="1"/>
    <col min="15891" max="15892" width="14.19921875" customWidth="1"/>
    <col min="16131" max="16131" width="7.8984375" customWidth="1"/>
    <col min="16132" max="16143" width="9.69921875" customWidth="1"/>
    <col min="16144" max="16144" width="11.3984375" customWidth="1"/>
    <col min="16145" max="16145" width="3.69921875" customWidth="1"/>
    <col min="16146" max="16146" width="1.19921875" customWidth="1"/>
    <col min="16147" max="16148" width="14.19921875" customWidth="1"/>
  </cols>
  <sheetData>
    <row r="1" spans="1:16148" s="1" customFormat="1" ht="29.25" customHeight="1" x14ac:dyDescent="0.45">
      <c r="A1" s="2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6148" s="1" customFormat="1" ht="42" customHeight="1" x14ac:dyDescent="0.45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6148" s="1" customFormat="1" ht="42" customHeight="1" x14ac:dyDescent="0.45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6148" s="5" customFormat="1" ht="15" customHeight="1" x14ac:dyDescent="0.45">
      <c r="A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</row>
    <row r="5" spans="1:16148" s="5" customFormat="1" ht="51" customHeight="1" x14ac:dyDescent="0.45">
      <c r="A5"/>
      <c r="B5" s="45" t="s">
        <v>10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</row>
    <row r="6" spans="1:16148" s="6" customFormat="1" ht="49.95" customHeight="1" x14ac:dyDescent="0.25">
      <c r="B6" s="46" t="s">
        <v>1</v>
      </c>
      <c r="C6" s="46"/>
      <c r="D6" s="51" t="s">
        <v>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148" s="6" customFormat="1" ht="49.95" customHeight="1" x14ac:dyDescent="0.25">
      <c r="B7" s="43" t="s">
        <v>0</v>
      </c>
      <c r="C7" s="43"/>
      <c r="D7" s="48" t="s">
        <v>8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148" s="6" customFormat="1" ht="49.95" customHeight="1" x14ac:dyDescent="0.35">
      <c r="B8" s="43" t="s">
        <v>11</v>
      </c>
      <c r="C8" s="43"/>
      <c r="D8" s="7" t="s">
        <v>12</v>
      </c>
      <c r="E8" s="50">
        <v>6</v>
      </c>
      <c r="F8" s="50"/>
      <c r="G8" s="7" t="s">
        <v>13</v>
      </c>
      <c r="H8" s="50">
        <v>3</v>
      </c>
      <c r="I8" s="50"/>
      <c r="J8" s="7" t="s">
        <v>14</v>
      </c>
      <c r="K8" s="50">
        <v>1</v>
      </c>
      <c r="L8" s="50"/>
      <c r="M8" s="7" t="s">
        <v>15</v>
      </c>
      <c r="N8" s="7"/>
      <c r="O8" s="7"/>
    </row>
    <row r="9" spans="1:16148" s="8" customFormat="1" ht="74.400000000000006" customHeight="1" x14ac:dyDescent="0.45">
      <c r="E9" s="9"/>
      <c r="F9" s="9"/>
      <c r="G9" s="9"/>
      <c r="H9" s="9"/>
    </row>
    <row r="10" spans="1:16148" s="8" customFormat="1" ht="28.5" customHeight="1" x14ac:dyDescent="0.45">
      <c r="B10" s="15" t="s">
        <v>33</v>
      </c>
      <c r="E10" s="9"/>
      <c r="F10" s="9"/>
      <c r="G10" s="9"/>
      <c r="H10" s="9"/>
      <c r="R10" s="10"/>
    </row>
    <row r="11" spans="1:16148" s="8" customFormat="1" ht="27" customHeight="1" x14ac:dyDescent="0.45">
      <c r="B11" s="17" t="s">
        <v>34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R11" s="10"/>
    </row>
    <row r="12" spans="1:16148" s="8" customFormat="1" ht="73.8" customHeight="1" thickBot="1" x14ac:dyDescent="0.5">
      <c r="B12" s="1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R12" s="10"/>
    </row>
    <row r="13" spans="1:16148" s="6" customFormat="1" ht="65.25" customHeight="1" x14ac:dyDescent="0.45">
      <c r="B13" s="34" t="s">
        <v>16</v>
      </c>
      <c r="C13" s="35"/>
      <c r="D13" s="35"/>
      <c r="E13" s="18" t="s">
        <v>30</v>
      </c>
      <c r="F13" s="19">
        <v>6</v>
      </c>
      <c r="G13" s="12" t="s">
        <v>17</v>
      </c>
      <c r="H13" s="20">
        <v>2</v>
      </c>
      <c r="I13" s="13" t="s">
        <v>18</v>
      </c>
      <c r="J13" s="20">
        <v>15</v>
      </c>
      <c r="K13" s="13" t="s">
        <v>19</v>
      </c>
      <c r="L13" s="36" t="s">
        <v>3</v>
      </c>
      <c r="M13" s="37"/>
      <c r="N13" s="38" t="s">
        <v>20</v>
      </c>
      <c r="O13" s="39"/>
    </row>
    <row r="14" spans="1:16148" s="6" customFormat="1" ht="65.25" customHeight="1" x14ac:dyDescent="0.45">
      <c r="B14" s="40" t="s">
        <v>21</v>
      </c>
      <c r="C14" s="41"/>
      <c r="D14" s="41"/>
      <c r="E14" s="42" t="s">
        <v>22</v>
      </c>
      <c r="F14" s="42"/>
      <c r="G14" s="42"/>
      <c r="H14" s="49" t="s">
        <v>9</v>
      </c>
      <c r="I14" s="49"/>
      <c r="J14" s="49"/>
      <c r="K14" s="42" t="s">
        <v>23</v>
      </c>
      <c r="L14" s="42"/>
      <c r="M14" s="42"/>
      <c r="N14" s="29" t="s">
        <v>6</v>
      </c>
      <c r="O14" s="30"/>
    </row>
    <row r="15" spans="1:16148" s="6" customFormat="1" ht="65.25" customHeight="1" x14ac:dyDescent="0.45">
      <c r="B15" s="24" t="s">
        <v>24</v>
      </c>
      <c r="C15" s="25"/>
      <c r="D15" s="25"/>
      <c r="E15" s="28" t="s">
        <v>25</v>
      </c>
      <c r="F15" s="28"/>
      <c r="G15" s="28"/>
      <c r="H15" s="49" t="s">
        <v>9</v>
      </c>
      <c r="I15" s="49"/>
      <c r="J15" s="49"/>
      <c r="K15" s="28" t="s">
        <v>26</v>
      </c>
      <c r="L15" s="28"/>
      <c r="M15" s="28"/>
      <c r="N15" s="29" t="s">
        <v>6</v>
      </c>
      <c r="O15" s="30"/>
    </row>
    <row r="16" spans="1:16148" s="6" customFormat="1" ht="65.25" customHeight="1" thickBot="1" x14ac:dyDescent="0.5">
      <c r="B16" s="26"/>
      <c r="C16" s="27"/>
      <c r="D16" s="27"/>
      <c r="E16" s="31" t="s">
        <v>27</v>
      </c>
      <c r="F16" s="31"/>
      <c r="G16" s="31"/>
      <c r="H16" s="32" t="s">
        <v>6</v>
      </c>
      <c r="I16" s="32"/>
      <c r="J16" s="32"/>
      <c r="K16" s="31" t="s">
        <v>28</v>
      </c>
      <c r="L16" s="31"/>
      <c r="M16" s="31"/>
      <c r="N16" s="32" t="s">
        <v>6</v>
      </c>
      <c r="O16" s="33"/>
    </row>
    <row r="18" spans="1:16148" s="5" customFormat="1" x14ac:dyDescent="0.45">
      <c r="A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</row>
    <row r="19" spans="1:16148" s="5" customFormat="1" x14ac:dyDescent="0.45">
      <c r="A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</row>
    <row r="20" spans="1:16148" s="5" customFormat="1" x14ac:dyDescent="0.45">
      <c r="A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</row>
    <row r="23" spans="1:16148" s="5" customFormat="1" hidden="1" x14ac:dyDescent="0.45">
      <c r="A23"/>
      <c r="B23"/>
      <c r="C23"/>
      <c r="D23"/>
      <c r="E23"/>
      <c r="F23"/>
      <c r="G23"/>
      <c r="H23" s="14" t="s">
        <v>29</v>
      </c>
      <c r="I23" s="8"/>
      <c r="J23" s="5" t="s">
        <v>30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</row>
    <row r="24" spans="1:16148" s="5" customFormat="1" hidden="1" x14ac:dyDescent="0.45">
      <c r="A24"/>
      <c r="B24"/>
      <c r="C24"/>
      <c r="D24"/>
      <c r="E24"/>
      <c r="F24"/>
      <c r="G24"/>
      <c r="H24" s="14" t="s">
        <v>31</v>
      </c>
      <c r="I24" s="8"/>
      <c r="J24" s="5" t="s">
        <v>32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</row>
    <row r="25" spans="1:16148" s="5" customFormat="1" x14ac:dyDescent="0.45">
      <c r="A25"/>
      <c r="B25"/>
      <c r="C25"/>
      <c r="D25"/>
      <c r="E25"/>
      <c r="F25"/>
      <c r="G25"/>
      <c r="I25" s="8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</row>
  </sheetData>
  <mergeCells count="26">
    <mergeCell ref="K14:M14"/>
    <mergeCell ref="N14:O14"/>
    <mergeCell ref="B5:P5"/>
    <mergeCell ref="B6:C6"/>
    <mergeCell ref="B7:C7"/>
    <mergeCell ref="B8:C8"/>
    <mergeCell ref="E8:F8"/>
    <mergeCell ref="H8:I8"/>
    <mergeCell ref="K8:L8"/>
    <mergeCell ref="D6:P6"/>
    <mergeCell ref="D7:P7"/>
    <mergeCell ref="B15:D16"/>
    <mergeCell ref="E15:G15"/>
    <mergeCell ref="H15:J15"/>
    <mergeCell ref="K15:M15"/>
    <mergeCell ref="N15:O15"/>
    <mergeCell ref="E16:G16"/>
    <mergeCell ref="H16:J16"/>
    <mergeCell ref="K16:M16"/>
    <mergeCell ref="N16:O16"/>
    <mergeCell ref="B13:D13"/>
    <mergeCell ref="L13:M13"/>
    <mergeCell ref="N13:O13"/>
    <mergeCell ref="B14:D14"/>
    <mergeCell ref="E14:G14"/>
    <mergeCell ref="H14:J14"/>
  </mergeCells>
  <phoneticPr fontId="3"/>
  <dataValidations count="2">
    <dataValidation type="list" allowBlank="1" showInputMessage="1" showErrorMessage="1" sqref="N13:N16 H14:H16 O13" xr:uid="{00000000-0002-0000-0100-000000000000}">
      <formula1>$H$23:$H$24</formula1>
    </dataValidation>
    <dataValidation type="list" allowBlank="1" showInputMessage="1" showErrorMessage="1" sqref="E13" xr:uid="{00000000-0002-0000-0100-000001000000}">
      <formula1>$J$23:$J$24</formula1>
    </dataValidation>
  </dataValidations>
  <printOptions horizontalCentered="1"/>
  <pageMargins left="0.7" right="0.7" top="0.75" bottom="0.75" header="0.3" footer="0.3"/>
  <pageSetup paperSize="9" scale="4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様式第4号別紙3</vt:lpstr>
      <vt:lpstr>【記載例】様式第4号別紙3</vt:lpstr>
      <vt:lpstr>【記載例】様式第4号別紙3!Print_Area</vt:lpstr>
      <vt:lpstr>様式第4号別紙3!Print_Area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優奈</dc:creator>
  <cp:lastModifiedBy>三浦 仁美</cp:lastModifiedBy>
  <cp:lastPrinted>2025-01-06T09:39:11Z</cp:lastPrinted>
  <dcterms:created xsi:type="dcterms:W3CDTF">2018-05-30T08:15:54Z</dcterms:created>
  <dcterms:modified xsi:type="dcterms:W3CDTF">2025-01-12T06:44:16Z</dcterms:modified>
</cp:coreProperties>
</file>