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<sst xmlns="http://schemas.openxmlformats.org/spreadsheetml/2006/main" count="864" uniqueCount="864">
  <si>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</si>
  <si>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高野病院</t>
  </si>
  <si>
    <t>〒979-0402　双葉郡広野町大字下北迫字東町２１４</t>
  </si>
  <si>
    <t>病棟の建築時期と構造</t>
  </si>
  <si>
    <t>建物情報＼病棟名</t>
  </si>
  <si>
    <t>内科療養病棟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</si>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</sst>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0.2</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7</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6</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5</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17722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11</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666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637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92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68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125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225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133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90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48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