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<sst xmlns="http://schemas.openxmlformats.org/spreadsheetml/2006/main" count="864" uniqueCount="864">
  <si>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</si>
  <si>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福島県ふたば医療センター附属病院</t>
  </si>
  <si>
    <t>〒979-1151　双葉郡富岡町大字本岡字王塚８１７－１</t>
  </si>
  <si>
    <t>病棟の建築時期と構造</t>
  </si>
  <si>
    <t>建物情報＼病棟名</t>
  </si>
  <si>
    <t>一般病棟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</si>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</sst>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16</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1</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3</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2</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413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413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3509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413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413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401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401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485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24.1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19.5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12.3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21.2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40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144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1036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1583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827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272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122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73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60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47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178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